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7 stuff\FILE646\"/>
    </mc:Choice>
  </mc:AlternateContent>
  <xr:revisionPtr revIDLastSave="0" documentId="8_{940BA80E-03AC-4265-B348-EB105C176EE3}" xr6:coauthVersionLast="45" xr6:coauthVersionMax="45" xr10:uidLastSave="{00000000-0000-0000-0000-000000000000}"/>
  <bookViews>
    <workbookView xWindow="-120" yWindow="-120" windowWidth="29040" windowHeight="15840" xr2:uid="{8586DE16-CE1C-4C73-9F1D-54181F49229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<sst xmlns="http://schemas.openxmlformats.org/spreadsheetml/2006/main" count="1" uniqueCount="1">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</sst>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221F-FA56-44ED-99A1-D1ADF76DB4C6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361.50313192295403</v>
      </c>
      <c r="C2">
        <v>348.70048558482398</v>
      </c>
      <c r="D2">
        <v>338.63238395047102</v>
      </c>
      <c r="E2">
        <v>347.663615471382</v>
      </c>
      <c r="F2">
        <v>348.55056572820001</v>
      </c>
      <c r="G2">
        <v>361.99480837708097</v>
      </c>
      <c r="H2">
        <v>352.11540858430698</v>
      </c>
      <c r="I2">
        <v>348.23520618148098</v>
      </c>
      <c r="J2">
        <v>355.33795962430298</v>
      </c>
      <c r="K2">
        <v>337.488844667997</v>
      </c>
      <c r="L2">
        <v>337.81323398547102</v>
      </c>
      <c r="M2">
        <v>337.78944846976498</v>
      </c>
      <c r="N2">
        <v>347.05498411844502</v>
      </c>
      <c r="O2">
        <v>344.19727765738702</v>
      </c>
      <c r="P2">
        <v>346.34952063150899</v>
      </c>
      <c r="Q2">
        <v>348.21148029101801</v>
      </c>
      <c r="R2">
        <v>350.401313807527</v>
      </c>
      <c r="S2">
        <v>336.662530405746</v>
      </c>
      <c r="T2">
        <v>336.31065217850897</v>
      </c>
      <c r="U2">
        <v>349.42630045933203</v>
      </c>
      <c r="V2">
        <v>339.10936605084601</v>
      </c>
      <c r="W2">
        <v>334.18350344513601</v>
      </c>
      <c r="X2">
        <v>335.24976708256497</v>
      </c>
      <c r="Y2">
        <v>342.05544458013202</v>
      </c>
      <c r="Z2">
        <v>351.58520188988001</v>
      </c>
      <c r="AA2">
        <v>337.08320265418303</v>
      </c>
      <c r="AB2">
        <v>350.68615967269</v>
      </c>
      <c r="AC2">
        <v>336.02409648531898</v>
      </c>
      <c r="AD2">
        <v>344.949573278282</v>
      </c>
      <c r="AE2">
        <v>333.74782479660001</v>
      </c>
      <c r="AF2">
        <v>348.48510875018098</v>
      </c>
      <c r="AG2">
        <v>343.23342365288102</v>
      </c>
      <c r="AH2">
        <v>358.42751325798099</v>
      </c>
      <c r="AI2">
        <v>342.16015246307597</v>
      </c>
      <c r="AJ2">
        <v>346.03656537082401</v>
      </c>
      <c r="AK2">
        <v>349.634719718692</v>
      </c>
      <c r="AL2">
        <v>361.355194543511</v>
      </c>
      <c r="AM2">
        <v>354.34242020872199</v>
      </c>
      <c r="AN2">
        <v>362.06869162086798</v>
      </c>
      <c r="AO2">
        <v>348.06540695917897</v>
      </c>
      <c r="AP2">
        <v>359.463586949572</v>
      </c>
      <c r="AQ2">
        <v>350.43203318055998</v>
      </c>
      <c r="AR2">
        <v>346.47828191493301</v>
      </c>
      <c r="AS2">
        <v>356.11465207070398</v>
      </c>
      <c r="AT2">
        <v>357.190790306537</v>
      </c>
      <c r="AU2">
        <v>351.089030185117</v>
      </c>
      <c r="AV2">
        <v>345.12681630187302</v>
      </c>
      <c r="AW2">
        <v>350.84233148866002</v>
      </c>
      <c r="AX2">
        <v>334.41616831223502</v>
      </c>
      <c r="AY2">
        <v>341.91768861866598</v>
      </c>
      <c r="AZ2">
        <v>343.654278053523</v>
      </c>
      <c r="BA2">
        <v>331.96465477289701</v>
      </c>
      <c r="BB2">
        <v>339.83116660361799</v>
      </c>
      <c r="BC2">
        <v>344.92209727902099</v>
      </c>
      <c r="BD2">
        <v>341.761333959507</v>
      </c>
      <c r="BE2">
        <v>326.91667616330699</v>
      </c>
      <c r="BF2">
        <v>345.36288588851698</v>
      </c>
      <c r="BG2">
        <v>344.82388706823201</v>
      </c>
      <c r="BH2">
        <v>341.788395714106</v>
      </c>
      <c r="BI2">
        <v>345.67798248344599</v>
      </c>
      <c r="BJ2">
        <v>343.96292694736297</v>
      </c>
      <c r="BK2">
        <v>330.24688489360102</v>
      </c>
      <c r="BL2">
        <v>326.578005578464</v>
      </c>
      <c r="BM2">
        <v>339.67005554118498</v>
      </c>
      <c r="BN2">
        <v>323.95433960197801</v>
      </c>
      <c r="BO2">
        <v>331.474682361026</v>
      </c>
      <c r="BP2">
        <v>335.14154959437298</v>
      </c>
      <c r="BQ2">
        <v>334.77877817127597</v>
      </c>
      <c r="BR2">
        <v>336.105423244978</v>
      </c>
      <c r="BS2">
        <v>337.11402146517298</v>
      </c>
      <c r="BT2">
        <v>331.55410749020001</v>
      </c>
      <c r="BU2">
        <v>324.943132810348</v>
      </c>
      <c r="BV2">
        <v>336.906291691268</v>
      </c>
      <c r="BW2">
        <v>349.91713251005098</v>
      </c>
      <c r="BX2">
        <v>348.29805799568402</v>
      </c>
      <c r="BY2">
        <v>347.43842034617398</v>
      </c>
      <c r="BZ2">
        <v>339.57606446932601</v>
      </c>
      <c r="CA2">
        <v>351.035665387253</v>
      </c>
      <c r="CB2">
        <v>345.435620018289</v>
      </c>
      <c r="CC2">
        <v>349.919346382475</v>
      </c>
      <c r="CD2">
        <v>344.503167090771</v>
      </c>
    </row>
    <row r="3" spans="1:82" x14ac:dyDescent="0.25">
      <c r="A3">
        <v>0.240320427236315</v>
      </c>
      <c r="B3">
        <v>361.88431836315601</v>
      </c>
      <c r="C3">
        <v>348.88107163754898</v>
      </c>
      <c r="D3">
        <v>338.36706828223902</v>
      </c>
      <c r="E3">
        <v>347.96844696327702</v>
      </c>
      <c r="F3">
        <v>348.33602646615202</v>
      </c>
      <c r="G3">
        <v>361.96760534236302</v>
      </c>
      <c r="H3">
        <v>352.51841608477298</v>
      </c>
      <c r="I3">
        <v>348.38120867100503</v>
      </c>
      <c r="J3">
        <v>355.61317304086703</v>
      </c>
      <c r="K3">
        <v>337.48027801507402</v>
      </c>
      <c r="L3">
        <v>337.891237982218</v>
      </c>
      <c r="M3">
        <v>337.78859551647503</v>
      </c>
      <c r="N3">
        <v>347.50990277334398</v>
      </c>
      <c r="O3">
        <v>344.32408017444999</v>
      </c>
      <c r="P3">
        <v>345.94611077117003</v>
      </c>
      <c r="Q3">
        <v>348.56289156759402</v>
      </c>
      <c r="R3">
        <v>350.68172738086702</v>
      </c>
      <c r="S3">
        <v>336.91882588367503</v>
      </c>
      <c r="T3">
        <v>336.406733121988</v>
      </c>
      <c r="U3">
        <v>350.19887417655701</v>
      </c>
      <c r="V3">
        <v>338.90363851411502</v>
      </c>
      <c r="W3">
        <v>334.604946917181</v>
      </c>
      <c r="X3">
        <v>335.206645279562</v>
      </c>
      <c r="Y3">
        <v>342.13405597249101</v>
      </c>
      <c r="Z3">
        <v>351.68253361988798</v>
      </c>
      <c r="AA3">
        <v>337.25155275226399</v>
      </c>
      <c r="AB3">
        <v>350.41181991822202</v>
      </c>
      <c r="AC3">
        <v>336.74805820458897</v>
      </c>
      <c r="AD3">
        <v>344.95304704275298</v>
      </c>
      <c r="AE3">
        <v>334.43254369400898</v>
      </c>
      <c r="AF3">
        <v>349.11319870173998</v>
      </c>
      <c r="AG3">
        <v>343.73717682348598</v>
      </c>
      <c r="AH3">
        <v>357.42729491721002</v>
      </c>
      <c r="AI3">
        <v>342.67490865244599</v>
      </c>
      <c r="AJ3">
        <v>346.73421074238502</v>
      </c>
      <c r="AK3">
        <v>349.62309665125201</v>
      </c>
      <c r="AL3">
        <v>361.554170150662</v>
      </c>
      <c r="AM3">
        <v>354.88900456077198</v>
      </c>
      <c r="AN3">
        <v>362.26719816200801</v>
      </c>
      <c r="AO3">
        <v>348.58071530569498</v>
      </c>
      <c r="AP3">
        <v>359.72043148290999</v>
      </c>
      <c r="AQ3">
        <v>350.67589923854302</v>
      </c>
      <c r="AR3">
        <v>346.55167178710099</v>
      </c>
      <c r="AS3">
        <v>356.09203729443999</v>
      </c>
      <c r="AT3">
        <v>357.40007856899899</v>
      </c>
      <c r="AU3">
        <v>351.02879472256302</v>
      </c>
      <c r="AV3">
        <v>345.574934421531</v>
      </c>
      <c r="AW3">
        <v>350.3670710019</v>
      </c>
      <c r="AX3">
        <v>333.94224636611199</v>
      </c>
      <c r="AY3">
        <v>341.745231122186</v>
      </c>
      <c r="AZ3">
        <v>343.88326012732699</v>
      </c>
      <c r="BA3">
        <v>331.53382391291899</v>
      </c>
      <c r="BB3">
        <v>339.685412522315</v>
      </c>
      <c r="BC3">
        <v>344.97229243778298</v>
      </c>
      <c r="BD3">
        <v>341.26645990193299</v>
      </c>
      <c r="BE3">
        <v>327.244916456054</v>
      </c>
      <c r="BF3">
        <v>345.33715603387299</v>
      </c>
      <c r="BG3">
        <v>344.96933788515298</v>
      </c>
      <c r="BH3">
        <v>341.91439233075602</v>
      </c>
      <c r="BI3">
        <v>345.78143335415098</v>
      </c>
      <c r="BJ3">
        <v>343.97088752914698</v>
      </c>
      <c r="BK3">
        <v>330.39932325012899</v>
      </c>
      <c r="BL3">
        <v>326.86940821833201</v>
      </c>
      <c r="BM3">
        <v>339.99079626079902</v>
      </c>
      <c r="BN3">
        <v>324.23551987583301</v>
      </c>
      <c r="BO3">
        <v>330.73112322300801</v>
      </c>
      <c r="BP3">
        <v>335.44006081125798</v>
      </c>
      <c r="BQ3">
        <v>334.836718876948</v>
      </c>
      <c r="BR3">
        <v>335.76983129833798</v>
      </c>
      <c r="BS3">
        <v>337.06630268134398</v>
      </c>
      <c r="BT3">
        <v>331.81285768491102</v>
      </c>
      <c r="BU3">
        <v>325.36887716657401</v>
      </c>
      <c r="BV3">
        <v>336.78265572650099</v>
      </c>
      <c r="BW3">
        <v>350.13000264019797</v>
      </c>
      <c r="BX3">
        <v>348.45072323820102</v>
      </c>
      <c r="BY3">
        <v>347.51720170109502</v>
      </c>
      <c r="BZ3">
        <v>339.14873820725199</v>
      </c>
      <c r="CA3">
        <v>351.29276646215197</v>
      </c>
      <c r="CB3">
        <v>345.390729626731</v>
      </c>
      <c r="CC3">
        <v>350.00443465098601</v>
      </c>
      <c r="CD3">
        <v>344.35449753366498</v>
      </c>
    </row>
    <row r="4" spans="1:82" x14ac:dyDescent="0.25">
      <c r="A4">
        <v>0.48064085447263</v>
      </c>
      <c r="B4">
        <v>361.88431836315601</v>
      </c>
      <c r="C4">
        <v>348.88107163754898</v>
      </c>
      <c r="D4">
        <v>338.36706828223902</v>
      </c>
      <c r="E4">
        <v>347.96844696327702</v>
      </c>
      <c r="F4">
        <v>348.33602646615202</v>
      </c>
      <c r="G4">
        <v>361.96760534236302</v>
      </c>
      <c r="H4">
        <v>352.51841608477298</v>
      </c>
      <c r="I4">
        <v>348.38120867100503</v>
      </c>
      <c r="J4">
        <v>355.61317304086703</v>
      </c>
      <c r="K4">
        <v>337.48027801507402</v>
      </c>
      <c r="L4">
        <v>337.891237982218</v>
      </c>
      <c r="M4">
        <v>337.78859551647503</v>
      </c>
      <c r="N4">
        <v>347.50990277334398</v>
      </c>
      <c r="O4">
        <v>344.32408017444999</v>
      </c>
      <c r="P4">
        <v>345.94611077117003</v>
      </c>
      <c r="Q4">
        <v>348.56289156759402</v>
      </c>
      <c r="R4">
        <v>350.68172738086702</v>
      </c>
      <c r="S4">
        <v>336.91882588367503</v>
      </c>
      <c r="T4">
        <v>336.406733121988</v>
      </c>
      <c r="U4">
        <v>350.19887417655701</v>
      </c>
      <c r="V4">
        <v>338.90363851411502</v>
      </c>
      <c r="W4">
        <v>334.604946917181</v>
      </c>
      <c r="X4">
        <v>335.206645279562</v>
      </c>
      <c r="Y4">
        <v>342.13405597249101</v>
      </c>
      <c r="Z4">
        <v>351.68253361988798</v>
      </c>
      <c r="AA4">
        <v>337.25155275226399</v>
      </c>
      <c r="AB4">
        <v>350.41181991822202</v>
      </c>
      <c r="AC4">
        <v>336.74805820458897</v>
      </c>
      <c r="AD4">
        <v>344.95304704275298</v>
      </c>
      <c r="AE4">
        <v>334.43254369400898</v>
      </c>
      <c r="AF4">
        <v>349.11319870173998</v>
      </c>
      <c r="AG4">
        <v>343.73717682348598</v>
      </c>
      <c r="AH4">
        <v>357.42729491721002</v>
      </c>
      <c r="AI4">
        <v>342.67490865244599</v>
      </c>
      <c r="AJ4">
        <v>346.73421074238502</v>
      </c>
      <c r="AK4">
        <v>349.62309665125201</v>
      </c>
      <c r="AL4">
        <v>361.554170150662</v>
      </c>
      <c r="AM4">
        <v>354.88900456077198</v>
      </c>
      <c r="AN4">
        <v>362.26719816200801</v>
      </c>
      <c r="AO4">
        <v>348.58071530569498</v>
      </c>
      <c r="AP4">
        <v>359.72043148290999</v>
      </c>
      <c r="AQ4">
        <v>350.67589923854302</v>
      </c>
      <c r="AR4">
        <v>346.55167178710099</v>
      </c>
      <c r="AS4">
        <v>356.09203729443999</v>
      </c>
      <c r="AT4">
        <v>357.40007856899899</v>
      </c>
      <c r="AU4">
        <v>351.02879472256302</v>
      </c>
      <c r="AV4">
        <v>345.574934421531</v>
      </c>
      <c r="AW4">
        <v>350.3670710019</v>
      </c>
      <c r="AX4">
        <v>333.94224636611199</v>
      </c>
      <c r="AY4">
        <v>341.745231122186</v>
      </c>
      <c r="AZ4">
        <v>343.88326012732699</v>
      </c>
      <c r="BA4">
        <v>331.53382391291899</v>
      </c>
      <c r="BB4">
        <v>339.685412522315</v>
      </c>
      <c r="BC4">
        <v>344.97229243778298</v>
      </c>
      <c r="BD4">
        <v>341.26645990193299</v>
      </c>
      <c r="BE4">
        <v>327.244916456054</v>
      </c>
      <c r="BF4">
        <v>345.33715603387299</v>
      </c>
      <c r="BG4">
        <v>344.96933788515298</v>
      </c>
      <c r="BH4">
        <v>341.91439233075602</v>
      </c>
      <c r="BI4">
        <v>345.78143335415098</v>
      </c>
      <c r="BJ4">
        <v>343.97088752914698</v>
      </c>
      <c r="BK4">
        <v>330.39932325012899</v>
      </c>
      <c r="BL4">
        <v>326.86940821833201</v>
      </c>
      <c r="BM4">
        <v>339.99079626079902</v>
      </c>
      <c r="BN4">
        <v>324.23551987583301</v>
      </c>
      <c r="BO4">
        <v>330.73112322300801</v>
      </c>
      <c r="BP4">
        <v>335.44006081125798</v>
      </c>
      <c r="BQ4">
        <v>334.836718876948</v>
      </c>
      <c r="BR4">
        <v>335.76983129833798</v>
      </c>
      <c r="BS4">
        <v>337.06630268134398</v>
      </c>
      <c r="BT4">
        <v>331.81285768491102</v>
      </c>
      <c r="BU4">
        <v>325.36887716657401</v>
      </c>
      <c r="BV4">
        <v>336.78265572650099</v>
      </c>
      <c r="BW4">
        <v>350.13000264019797</v>
      </c>
      <c r="BX4">
        <v>348.45072323820102</v>
      </c>
      <c r="BY4">
        <v>347.51720170109502</v>
      </c>
      <c r="BZ4">
        <v>339.14873820725199</v>
      </c>
      <c r="CA4">
        <v>351.29276646215197</v>
      </c>
      <c r="CB4">
        <v>345.390729626731</v>
      </c>
      <c r="CC4">
        <v>350.00443465098601</v>
      </c>
      <c r="CD4">
        <v>344.35449753366498</v>
      </c>
    </row>
    <row r="5" spans="1:82" x14ac:dyDescent="0.25">
      <c r="A5">
        <v>0.72096128170894502</v>
      </c>
      <c r="B5">
        <v>361.88431836315601</v>
      </c>
      <c r="C5">
        <v>348.88107163754898</v>
      </c>
      <c r="D5">
        <v>338.36706828223902</v>
      </c>
      <c r="E5">
        <v>347.96844696327702</v>
      </c>
      <c r="F5">
        <v>348.33602646615202</v>
      </c>
      <c r="G5">
        <v>361.96760534236302</v>
      </c>
      <c r="H5">
        <v>352.51841608477298</v>
      </c>
      <c r="I5">
        <v>348.38120867100503</v>
      </c>
      <c r="J5">
        <v>355.61317304086703</v>
      </c>
      <c r="K5">
        <v>337.48027801507402</v>
      </c>
      <c r="L5">
        <v>337.891237982218</v>
      </c>
      <c r="M5">
        <v>337.78859551647503</v>
      </c>
      <c r="N5">
        <v>347.50990277334398</v>
      </c>
      <c r="O5">
        <v>344.32408017444999</v>
      </c>
      <c r="P5">
        <v>345.94611077117003</v>
      </c>
      <c r="Q5">
        <v>348.56289156759402</v>
      </c>
      <c r="R5">
        <v>350.68172738086702</v>
      </c>
      <c r="S5">
        <v>336.91882588367503</v>
      </c>
      <c r="T5">
        <v>336.406733121988</v>
      </c>
      <c r="U5">
        <v>350.19887417655701</v>
      </c>
      <c r="V5">
        <v>338.90363851411502</v>
      </c>
      <c r="W5">
        <v>334.604946917181</v>
      </c>
      <c r="X5">
        <v>335.206645279562</v>
      </c>
      <c r="Y5">
        <v>342.13405597249101</v>
      </c>
      <c r="Z5">
        <v>351.68253361988798</v>
      </c>
      <c r="AA5">
        <v>337.25155275226399</v>
      </c>
      <c r="AB5">
        <v>350.41181991822202</v>
      </c>
      <c r="AC5">
        <v>336.74805820458897</v>
      </c>
      <c r="AD5">
        <v>344.95304704275298</v>
      </c>
      <c r="AE5">
        <v>334.43254369400898</v>
      </c>
      <c r="AF5">
        <v>349.11319870173998</v>
      </c>
      <c r="AG5">
        <v>343.73717682348598</v>
      </c>
      <c r="AH5">
        <v>357.42729491721002</v>
      </c>
      <c r="AI5">
        <v>342.67490865244599</v>
      </c>
      <c r="AJ5">
        <v>346.73421074238502</v>
      </c>
      <c r="AK5">
        <v>349.62309665125201</v>
      </c>
      <c r="AL5">
        <v>361.554170150662</v>
      </c>
      <c r="AM5">
        <v>354.88900456077198</v>
      </c>
      <c r="AN5">
        <v>362.26719816200801</v>
      </c>
      <c r="AO5">
        <v>348.58071530569498</v>
      </c>
      <c r="AP5">
        <v>359.72043148290999</v>
      </c>
      <c r="AQ5">
        <v>350.67589923854302</v>
      </c>
      <c r="AR5">
        <v>346.55167178710099</v>
      </c>
      <c r="AS5">
        <v>356.09203729443999</v>
      </c>
      <c r="AT5">
        <v>357.40007856899899</v>
      </c>
      <c r="AU5">
        <v>351.02879472256302</v>
      </c>
      <c r="AV5">
        <v>345.574934421531</v>
      </c>
      <c r="AW5">
        <v>350.3670710019</v>
      </c>
      <c r="AX5">
        <v>333.94224636611199</v>
      </c>
      <c r="AY5">
        <v>341.745231122186</v>
      </c>
      <c r="AZ5">
        <v>343.88326012732699</v>
      </c>
      <c r="BA5">
        <v>331.53382391291899</v>
      </c>
      <c r="BB5">
        <v>339.685412522315</v>
      </c>
      <c r="BC5">
        <v>344.97229243778298</v>
      </c>
      <c r="BD5">
        <v>341.26645990193299</v>
      </c>
      <c r="BE5">
        <v>327.244916456054</v>
      </c>
      <c r="BF5">
        <v>345.33715603387299</v>
      </c>
      <c r="BG5">
        <v>344.96933788515298</v>
      </c>
      <c r="BH5">
        <v>341.91439233075602</v>
      </c>
      <c r="BI5">
        <v>345.78143335415098</v>
      </c>
      <c r="BJ5">
        <v>343.97088752914698</v>
      </c>
      <c r="BK5">
        <v>330.39932325012899</v>
      </c>
      <c r="BL5">
        <v>326.86940821833201</v>
      </c>
      <c r="BM5">
        <v>339.99079626079902</v>
      </c>
      <c r="BN5">
        <v>324.23551987583301</v>
      </c>
      <c r="BO5">
        <v>330.73112322300801</v>
      </c>
      <c r="BP5">
        <v>335.44006081125798</v>
      </c>
      <c r="BQ5">
        <v>334.836718876948</v>
      </c>
      <c r="BR5">
        <v>335.76983129833798</v>
      </c>
      <c r="BS5">
        <v>337.06630268134398</v>
      </c>
      <c r="BT5">
        <v>331.81285768491102</v>
      </c>
      <c r="BU5">
        <v>325.36887716657401</v>
      </c>
      <c r="BV5">
        <v>336.78265572650099</v>
      </c>
      <c r="BW5">
        <v>350.13000264019797</v>
      </c>
      <c r="BX5">
        <v>348.45072323820102</v>
      </c>
      <c r="BY5">
        <v>347.51720170109502</v>
      </c>
      <c r="BZ5">
        <v>339.14873820725199</v>
      </c>
      <c r="CA5">
        <v>351.29276646215197</v>
      </c>
      <c r="CB5">
        <v>345.390729626731</v>
      </c>
      <c r="CC5">
        <v>350.00443465098601</v>
      </c>
      <c r="CD5">
        <v>344.35449753366498</v>
      </c>
    </row>
    <row r="6" spans="1:82" x14ac:dyDescent="0.25">
      <c r="A6">
        <v>0.96128170894525999</v>
      </c>
      <c r="B6">
        <v>361.88431836315601</v>
      </c>
      <c r="C6">
        <v>348.88107163754898</v>
      </c>
      <c r="D6">
        <v>338.36706828223902</v>
      </c>
      <c r="E6">
        <v>347.96844696327702</v>
      </c>
      <c r="F6">
        <v>348.33602646615202</v>
      </c>
      <c r="G6">
        <v>361.96760534236302</v>
      </c>
      <c r="H6">
        <v>352.51841608477298</v>
      </c>
      <c r="I6">
        <v>348.38120867100503</v>
      </c>
      <c r="J6">
        <v>355.61317304086703</v>
      </c>
      <c r="K6">
        <v>337.48027801507402</v>
      </c>
      <c r="L6">
        <v>337.891237982218</v>
      </c>
      <c r="M6">
        <v>337.78859551647503</v>
      </c>
      <c r="N6">
        <v>347.50990277334398</v>
      </c>
      <c r="O6">
        <v>344.32408017444999</v>
      </c>
      <c r="P6">
        <v>345.94611077117003</v>
      </c>
      <c r="Q6">
        <v>348.56289156759402</v>
      </c>
      <c r="R6">
        <v>350.68172738086702</v>
      </c>
      <c r="S6">
        <v>336.91882588367503</v>
      </c>
      <c r="T6">
        <v>336.406733121988</v>
      </c>
      <c r="U6">
        <v>350.19887417655701</v>
      </c>
      <c r="V6">
        <v>338.90363851411502</v>
      </c>
      <c r="W6">
        <v>334.604946917181</v>
      </c>
      <c r="X6">
        <v>335.206645279562</v>
      </c>
      <c r="Y6">
        <v>342.13405597249101</v>
      </c>
      <c r="Z6">
        <v>351.68253361988798</v>
      </c>
      <c r="AA6">
        <v>337.25155275226399</v>
      </c>
      <c r="AB6">
        <v>350.41181991822202</v>
      </c>
      <c r="AC6">
        <v>336.74805820458897</v>
      </c>
      <c r="AD6">
        <v>344.95304704275298</v>
      </c>
      <c r="AE6">
        <v>334.43254369400898</v>
      </c>
      <c r="AF6">
        <v>349.11319870173998</v>
      </c>
      <c r="AG6">
        <v>343.73717682348598</v>
      </c>
      <c r="AH6">
        <v>357.42729491721002</v>
      </c>
      <c r="AI6">
        <v>342.67490865244599</v>
      </c>
      <c r="AJ6">
        <v>346.73421074238502</v>
      </c>
      <c r="AK6">
        <v>349.62309665125201</v>
      </c>
      <c r="AL6">
        <v>361.554170150662</v>
      </c>
      <c r="AM6">
        <v>354.88900456077198</v>
      </c>
      <c r="AN6">
        <v>362.26719816200801</v>
      </c>
      <c r="AO6">
        <v>348.58071530569498</v>
      </c>
      <c r="AP6">
        <v>359.72043148290999</v>
      </c>
      <c r="AQ6">
        <v>350.67589923854302</v>
      </c>
      <c r="AR6">
        <v>346.55167178710099</v>
      </c>
      <c r="AS6">
        <v>356.09203729443999</v>
      </c>
      <c r="AT6">
        <v>357.40007856899899</v>
      </c>
      <c r="AU6">
        <v>351.02879472256302</v>
      </c>
      <c r="AV6">
        <v>345.574934421531</v>
      </c>
      <c r="AW6">
        <v>350.3670710019</v>
      </c>
      <c r="AX6">
        <v>333.94224636611199</v>
      </c>
      <c r="AY6">
        <v>341.745231122186</v>
      </c>
      <c r="AZ6">
        <v>343.88326012732699</v>
      </c>
      <c r="BA6">
        <v>331.53382391291899</v>
      </c>
      <c r="BB6">
        <v>339.685412522315</v>
      </c>
      <c r="BC6">
        <v>344.97229243778298</v>
      </c>
      <c r="BD6">
        <v>341.26645990193299</v>
      </c>
      <c r="BE6">
        <v>327.244916456054</v>
      </c>
      <c r="BF6">
        <v>345.33715603387299</v>
      </c>
      <c r="BG6">
        <v>344.96933788515298</v>
      </c>
      <c r="BH6">
        <v>341.91439233075602</v>
      </c>
      <c r="BI6">
        <v>345.78143335415098</v>
      </c>
      <c r="BJ6">
        <v>343.97088752914698</v>
      </c>
      <c r="BK6">
        <v>330.39932325012899</v>
      </c>
      <c r="BL6">
        <v>326.86940821833201</v>
      </c>
      <c r="BM6">
        <v>339.99079626079902</v>
      </c>
      <c r="BN6">
        <v>324.23551987583301</v>
      </c>
      <c r="BO6">
        <v>330.73112322300801</v>
      </c>
      <c r="BP6">
        <v>335.44006081125798</v>
      </c>
      <c r="BQ6">
        <v>334.836718876948</v>
      </c>
      <c r="BR6">
        <v>335.76983129833798</v>
      </c>
      <c r="BS6">
        <v>337.06630268134398</v>
      </c>
      <c r="BT6">
        <v>331.81285768491102</v>
      </c>
      <c r="BU6">
        <v>325.36887716657401</v>
      </c>
      <c r="BV6">
        <v>336.78265572650099</v>
      </c>
      <c r="BW6">
        <v>350.13000264019797</v>
      </c>
      <c r="BX6">
        <v>348.45072323820102</v>
      </c>
      <c r="BY6">
        <v>347.51720170109502</v>
      </c>
      <c r="BZ6">
        <v>339.14873820725199</v>
      </c>
      <c r="CA6">
        <v>351.29276646215197</v>
      </c>
      <c r="CB6">
        <v>345.390729626731</v>
      </c>
      <c r="CC6">
        <v>350.00443465098601</v>
      </c>
      <c r="CD6">
        <v>344.35449753366498</v>
      </c>
    </row>
    <row r="7" spans="1:82" x14ac:dyDescent="0.25">
      <c r="A7">
        <v>1.2016021361815701</v>
      </c>
      <c r="B7">
        <v>353.83976351681002</v>
      </c>
      <c r="C7">
        <v>350.40551095164699</v>
      </c>
      <c r="D7">
        <v>343.65220425371302</v>
      </c>
      <c r="E7">
        <v>353.70983050288902</v>
      </c>
      <c r="F7">
        <v>341.67317930162699</v>
      </c>
      <c r="G7">
        <v>358.51186386232399</v>
      </c>
      <c r="H7">
        <v>352.18707671205499</v>
      </c>
      <c r="I7">
        <v>349.68972539198501</v>
      </c>
      <c r="J7">
        <v>359.79966032879997</v>
      </c>
      <c r="K7">
        <v>350.34660895524001</v>
      </c>
      <c r="L7">
        <v>338.356977328141</v>
      </c>
      <c r="M7">
        <v>336.72510087739198</v>
      </c>
      <c r="N7">
        <v>343.89955070810998</v>
      </c>
      <c r="O7">
        <v>346.962094625384</v>
      </c>
      <c r="P7">
        <v>340.21336840039902</v>
      </c>
      <c r="Q7">
        <v>346.50193504008098</v>
      </c>
      <c r="R7">
        <v>353.943722257594</v>
      </c>
      <c r="S7">
        <v>339.97510331322798</v>
      </c>
      <c r="T7">
        <v>334.391079588585</v>
      </c>
      <c r="U7">
        <v>349.324542403127</v>
      </c>
      <c r="V7">
        <v>333.26781244051801</v>
      </c>
      <c r="W7">
        <v>335.35849588517902</v>
      </c>
      <c r="X7">
        <v>334.50416295582198</v>
      </c>
      <c r="Y7">
        <v>337.22597802064598</v>
      </c>
      <c r="Z7">
        <v>349.55971131103399</v>
      </c>
      <c r="AA7">
        <v>336.47907953464602</v>
      </c>
      <c r="AB7">
        <v>345.92890246473701</v>
      </c>
      <c r="AC7">
        <v>349.35735630134099</v>
      </c>
      <c r="AD7">
        <v>343.98177551405098</v>
      </c>
      <c r="AE7">
        <v>350.25292359830598</v>
      </c>
      <c r="AF7">
        <v>355.02911513571598</v>
      </c>
      <c r="AG7">
        <v>345.85537373645502</v>
      </c>
      <c r="AH7">
        <v>349.45003584341299</v>
      </c>
      <c r="AI7">
        <v>346.42550343538397</v>
      </c>
      <c r="AJ7">
        <v>357.34917025423601</v>
      </c>
      <c r="AK7">
        <v>351.39077584515502</v>
      </c>
      <c r="AL7">
        <v>355.86971240779502</v>
      </c>
      <c r="AM7">
        <v>353.829112001596</v>
      </c>
      <c r="AN7">
        <v>352.61085376066899</v>
      </c>
      <c r="AO7">
        <v>352.95960229602099</v>
      </c>
      <c r="AP7">
        <v>352.01047911873201</v>
      </c>
      <c r="AQ7">
        <v>355.28427523620599</v>
      </c>
      <c r="AR7">
        <v>349.95137681104598</v>
      </c>
      <c r="AS7">
        <v>348.55952989293502</v>
      </c>
      <c r="AT7">
        <v>349.26334622708703</v>
      </c>
      <c r="AU7">
        <v>353.51603985185898</v>
      </c>
      <c r="AV7">
        <v>355.13885426720998</v>
      </c>
      <c r="AW7">
        <v>350.12488768818002</v>
      </c>
      <c r="AX7">
        <v>331.48018555093898</v>
      </c>
      <c r="AY7">
        <v>338.944117744209</v>
      </c>
      <c r="AZ7">
        <v>345.39469080317599</v>
      </c>
      <c r="BA7">
        <v>336.01115394718602</v>
      </c>
      <c r="BB7">
        <v>336.35451562110899</v>
      </c>
      <c r="BC7">
        <v>345.42178526644</v>
      </c>
      <c r="BD7">
        <v>335.66557230033101</v>
      </c>
      <c r="BE7">
        <v>334.63833957845202</v>
      </c>
      <c r="BF7">
        <v>334.88603685270698</v>
      </c>
      <c r="BG7">
        <v>345.16343624382898</v>
      </c>
      <c r="BH7">
        <v>334.81082272809499</v>
      </c>
      <c r="BI7">
        <v>340.711630353776</v>
      </c>
      <c r="BJ7">
        <v>338.13956489128202</v>
      </c>
      <c r="BK7">
        <v>334.55103050633898</v>
      </c>
      <c r="BL7">
        <v>326.28195605545801</v>
      </c>
      <c r="BM7">
        <v>334.61825353577899</v>
      </c>
      <c r="BN7">
        <v>330.08309516525998</v>
      </c>
      <c r="BO7">
        <v>331.66980733685301</v>
      </c>
      <c r="BP7">
        <v>333.207469265648</v>
      </c>
      <c r="BQ7">
        <v>336.83487958150101</v>
      </c>
      <c r="BR7">
        <v>326.95446865788801</v>
      </c>
      <c r="BS7">
        <v>340.00072946583498</v>
      </c>
      <c r="BT7">
        <v>338.59942539603099</v>
      </c>
      <c r="BU7">
        <v>324.69518917454297</v>
      </c>
      <c r="BV7">
        <v>335.93177890723302</v>
      </c>
      <c r="BW7">
        <v>349.02415901203602</v>
      </c>
      <c r="BX7">
        <v>347.16659186284102</v>
      </c>
      <c r="BY7">
        <v>349.77783724125101</v>
      </c>
      <c r="BZ7">
        <v>336.82815836013202</v>
      </c>
      <c r="CA7">
        <v>348.814558783027</v>
      </c>
      <c r="CB7">
        <v>342.87958274344101</v>
      </c>
      <c r="CC7">
        <v>344.41703170911097</v>
      </c>
      <c r="CD7">
        <v>339.60624991554698</v>
      </c>
    </row>
    <row r="8" spans="1:82" x14ac:dyDescent="0.25">
      <c r="A8">
        <v>1.44192256341789</v>
      </c>
      <c r="B8">
        <v>348.556202713716</v>
      </c>
      <c r="C8">
        <v>352.147840462869</v>
      </c>
      <c r="D8">
        <v>348.61943608851601</v>
      </c>
      <c r="E8">
        <v>358.74962559846</v>
      </c>
      <c r="F8">
        <v>336.33799478321401</v>
      </c>
      <c r="G8">
        <v>354.67170094269198</v>
      </c>
      <c r="H8">
        <v>352.16014389064401</v>
      </c>
      <c r="I8">
        <v>347.63130815322802</v>
      </c>
      <c r="J8">
        <v>361.42369178056902</v>
      </c>
      <c r="K8">
        <v>358.43699930694999</v>
      </c>
      <c r="L8">
        <v>342.91401848114998</v>
      </c>
      <c r="M8">
        <v>336.37630582010098</v>
      </c>
      <c r="N8">
        <v>339.13713776453</v>
      </c>
      <c r="O8">
        <v>346.54233927578798</v>
      </c>
      <c r="P8">
        <v>336.00559300409998</v>
      </c>
      <c r="Q8">
        <v>336.423909379073</v>
      </c>
      <c r="R8">
        <v>352.65766822489002</v>
      </c>
      <c r="S8">
        <v>341.270437990814</v>
      </c>
      <c r="T8">
        <v>329.52909223453401</v>
      </c>
      <c r="U8">
        <v>344.84524955376003</v>
      </c>
      <c r="V8">
        <v>328.70878644394099</v>
      </c>
      <c r="W8">
        <v>329.47959940439898</v>
      </c>
      <c r="X8">
        <v>334.255679240566</v>
      </c>
      <c r="Y8">
        <v>333.57771436993301</v>
      </c>
      <c r="Z8">
        <v>348.24353317144698</v>
      </c>
      <c r="AA8">
        <v>336.87146046332498</v>
      </c>
      <c r="AB8">
        <v>343.39253770446197</v>
      </c>
      <c r="AC8">
        <v>355.97273734839501</v>
      </c>
      <c r="AD8">
        <v>343.14384453991801</v>
      </c>
      <c r="AE8">
        <v>361.64996225921902</v>
      </c>
      <c r="AF8">
        <v>356.27184637600101</v>
      </c>
      <c r="AG8">
        <v>348.93915707830303</v>
      </c>
      <c r="AH8">
        <v>348.16634411448501</v>
      </c>
      <c r="AI8">
        <v>345.80910379455503</v>
      </c>
      <c r="AJ8">
        <v>363.52533744549203</v>
      </c>
      <c r="AK8">
        <v>356.45252639737902</v>
      </c>
      <c r="AL8">
        <v>350.86414637480902</v>
      </c>
      <c r="AM8">
        <v>355.10356191240902</v>
      </c>
      <c r="AN8">
        <v>345.89175149661003</v>
      </c>
      <c r="AO8">
        <v>354.41870297994501</v>
      </c>
      <c r="AP8">
        <v>346.97243399584499</v>
      </c>
      <c r="AQ8">
        <v>363.37424562442902</v>
      </c>
      <c r="AR8">
        <v>349.65980303892502</v>
      </c>
      <c r="AS8">
        <v>345.82238255150202</v>
      </c>
      <c r="AT8">
        <v>338.21475145434101</v>
      </c>
      <c r="AU8">
        <v>353.560786445556</v>
      </c>
      <c r="AV8">
        <v>355.79823076865102</v>
      </c>
      <c r="AW8">
        <v>354.82599771588099</v>
      </c>
      <c r="AX8">
        <v>335.60212532309799</v>
      </c>
      <c r="AY8">
        <v>339.10761765632901</v>
      </c>
      <c r="AZ8">
        <v>344.002159806696</v>
      </c>
      <c r="BA8">
        <v>345.22143923950102</v>
      </c>
      <c r="BB8">
        <v>339.16618520289097</v>
      </c>
      <c r="BC8">
        <v>347.915496311043</v>
      </c>
      <c r="BD8">
        <v>335.84309105918101</v>
      </c>
      <c r="BE8">
        <v>342.56203135682</v>
      </c>
      <c r="BF8">
        <v>323.57935001773097</v>
      </c>
      <c r="BG8">
        <v>340.32790149759501</v>
      </c>
      <c r="BH8">
        <v>331.681922233406</v>
      </c>
      <c r="BI8">
        <v>337.72209413542799</v>
      </c>
      <c r="BJ8">
        <v>335.58693623752998</v>
      </c>
      <c r="BK8">
        <v>336.37635182756901</v>
      </c>
      <c r="BL8">
        <v>325.78926776688297</v>
      </c>
      <c r="BM8">
        <v>331.15092662956403</v>
      </c>
      <c r="BN8">
        <v>331.96231112028602</v>
      </c>
      <c r="BO8">
        <v>339.32287143232901</v>
      </c>
      <c r="BP8">
        <v>330.96221599065098</v>
      </c>
      <c r="BQ8">
        <v>338.86754058355302</v>
      </c>
      <c r="BR8">
        <v>325.13717690249098</v>
      </c>
      <c r="BS8">
        <v>339.11073910321198</v>
      </c>
      <c r="BT8">
        <v>340.29613968090803</v>
      </c>
      <c r="BU8">
        <v>324.77171914516498</v>
      </c>
      <c r="BV8">
        <v>335.58176512796598</v>
      </c>
      <c r="BW8">
        <v>344.374130854067</v>
      </c>
      <c r="BX8">
        <v>345.298090609898</v>
      </c>
      <c r="BY8">
        <v>349.983165981132</v>
      </c>
      <c r="BZ8">
        <v>341.94000921535502</v>
      </c>
      <c r="CA8">
        <v>346.24384646301598</v>
      </c>
      <c r="CB8">
        <v>339.54571050230697</v>
      </c>
      <c r="CC8">
        <v>340.45710831382098</v>
      </c>
      <c r="CD8">
        <v>336.78157892037802</v>
      </c>
    </row>
    <row r="9" spans="1:82" x14ac:dyDescent="0.25">
      <c r="A9">
        <v>1.6822429906542</v>
      </c>
      <c r="B9">
        <v>348.556202713716</v>
      </c>
      <c r="C9">
        <v>352.147840462869</v>
      </c>
      <c r="D9">
        <v>348.61943608851601</v>
      </c>
      <c r="E9">
        <v>358.74962559846</v>
      </c>
      <c r="F9">
        <v>336.33799478321401</v>
      </c>
      <c r="G9">
        <v>354.67170094269198</v>
      </c>
      <c r="H9">
        <v>352.16014389064401</v>
      </c>
      <c r="I9">
        <v>347.63130815322802</v>
      </c>
      <c r="J9">
        <v>361.42369178056902</v>
      </c>
      <c r="K9">
        <v>358.43699930694999</v>
      </c>
      <c r="L9">
        <v>342.91401848114998</v>
      </c>
      <c r="M9">
        <v>336.37630582010098</v>
      </c>
      <c r="N9">
        <v>339.13713776453</v>
      </c>
      <c r="O9">
        <v>346.54233927578798</v>
      </c>
      <c r="P9">
        <v>336.00559300409998</v>
      </c>
      <c r="Q9">
        <v>336.423909379073</v>
      </c>
      <c r="R9">
        <v>352.65766822489002</v>
      </c>
      <c r="S9">
        <v>341.270437990814</v>
      </c>
      <c r="T9">
        <v>329.52909223453401</v>
      </c>
      <c r="U9">
        <v>344.84524955376003</v>
      </c>
      <c r="V9">
        <v>328.70878644394099</v>
      </c>
      <c r="W9">
        <v>329.47959940439898</v>
      </c>
      <c r="X9">
        <v>334.255679240566</v>
      </c>
      <c r="Y9">
        <v>333.57771436993301</v>
      </c>
      <c r="Z9">
        <v>348.24353317144698</v>
      </c>
      <c r="AA9">
        <v>336.87146046332498</v>
      </c>
      <c r="AB9">
        <v>343.39253770446197</v>
      </c>
      <c r="AC9">
        <v>355.97273734839501</v>
      </c>
      <c r="AD9">
        <v>343.14384453991801</v>
      </c>
      <c r="AE9">
        <v>361.64996225921902</v>
      </c>
      <c r="AF9">
        <v>356.27184637600101</v>
      </c>
      <c r="AG9">
        <v>348.93915707830303</v>
      </c>
      <c r="AH9">
        <v>348.16634411448501</v>
      </c>
      <c r="AI9">
        <v>345.80910379455503</v>
      </c>
      <c r="AJ9">
        <v>363.52533744549203</v>
      </c>
      <c r="AK9">
        <v>356.45252639737902</v>
      </c>
      <c r="AL9">
        <v>350.86414637480902</v>
      </c>
      <c r="AM9">
        <v>355.10356191240902</v>
      </c>
      <c r="AN9">
        <v>345.89175149661003</v>
      </c>
      <c r="AO9">
        <v>354.41870297994501</v>
      </c>
      <c r="AP9">
        <v>346.97243399584499</v>
      </c>
      <c r="AQ9">
        <v>363.37424562442902</v>
      </c>
      <c r="AR9">
        <v>349.65980303892502</v>
      </c>
      <c r="AS9">
        <v>345.82238255150202</v>
      </c>
      <c r="AT9">
        <v>338.21475145434101</v>
      </c>
      <c r="AU9">
        <v>353.560786445556</v>
      </c>
      <c r="AV9">
        <v>355.79823076865102</v>
      </c>
      <c r="AW9">
        <v>354.82599771588099</v>
      </c>
      <c r="AX9">
        <v>335.60212532309799</v>
      </c>
      <c r="AY9">
        <v>339.10761765632901</v>
      </c>
      <c r="AZ9">
        <v>344.002159806696</v>
      </c>
      <c r="BA9">
        <v>345.22143923950102</v>
      </c>
      <c r="BB9">
        <v>339.16618520289097</v>
      </c>
      <c r="BC9">
        <v>347.915496311043</v>
      </c>
      <c r="BD9">
        <v>335.84309105918101</v>
      </c>
      <c r="BE9">
        <v>342.56203135682</v>
      </c>
      <c r="BF9">
        <v>323.57935001773097</v>
      </c>
      <c r="BG9">
        <v>340.32790149759501</v>
      </c>
      <c r="BH9">
        <v>331.681922233406</v>
      </c>
      <c r="BI9">
        <v>337.72209413542799</v>
      </c>
      <c r="BJ9">
        <v>335.58693623752998</v>
      </c>
      <c r="BK9">
        <v>336.37635182756901</v>
      </c>
      <c r="BL9">
        <v>325.78926776688297</v>
      </c>
      <c r="BM9">
        <v>331.15092662956403</v>
      </c>
      <c r="BN9">
        <v>331.96231112028602</v>
      </c>
      <c r="BO9">
        <v>339.32287143232901</v>
      </c>
      <c r="BP9">
        <v>330.96221599065098</v>
      </c>
      <c r="BQ9">
        <v>338.86754058355302</v>
      </c>
      <c r="BR9">
        <v>325.13717690249098</v>
      </c>
      <c r="BS9">
        <v>339.11073910321198</v>
      </c>
      <c r="BT9">
        <v>340.29613968090803</v>
      </c>
      <c r="BU9">
        <v>324.77171914516498</v>
      </c>
      <c r="BV9">
        <v>335.58176512796598</v>
      </c>
      <c r="BW9">
        <v>344.374130854067</v>
      </c>
      <c r="BX9">
        <v>345.298090609898</v>
      </c>
      <c r="BY9">
        <v>349.983165981132</v>
      </c>
      <c r="BZ9">
        <v>341.94000921535502</v>
      </c>
      <c r="CA9">
        <v>346.24384646301598</v>
      </c>
      <c r="CB9">
        <v>339.54571050230697</v>
      </c>
      <c r="CC9">
        <v>340.45710831382098</v>
      </c>
      <c r="CD9">
        <v>336.78157892037802</v>
      </c>
    </row>
    <row r="10" spans="1:82" x14ac:dyDescent="0.25">
      <c r="A10">
        <v>1.92256341789052</v>
      </c>
      <c r="B10">
        <v>348.556202713716</v>
      </c>
      <c r="C10">
        <v>352.147840462869</v>
      </c>
      <c r="D10">
        <v>348.61943608851601</v>
      </c>
      <c r="E10">
        <v>358.74962559846</v>
      </c>
      <c r="F10">
        <v>336.33799478321401</v>
      </c>
      <c r="G10">
        <v>354.67170094269198</v>
      </c>
      <c r="H10">
        <v>352.16014389064401</v>
      </c>
      <c r="I10">
        <v>347.63130815322802</v>
      </c>
      <c r="J10">
        <v>361.42369178056902</v>
      </c>
      <c r="K10">
        <v>358.43699930694999</v>
      </c>
      <c r="L10">
        <v>342.91401848114998</v>
      </c>
      <c r="M10">
        <v>336.37630582010098</v>
      </c>
      <c r="N10">
        <v>339.13713776453</v>
      </c>
      <c r="O10">
        <v>346.54233927578798</v>
      </c>
      <c r="P10">
        <v>336.00559300409998</v>
      </c>
      <c r="Q10">
        <v>336.423909379073</v>
      </c>
      <c r="R10">
        <v>352.65766822489002</v>
      </c>
      <c r="S10">
        <v>341.270437990814</v>
      </c>
      <c r="T10">
        <v>329.52909223453401</v>
      </c>
      <c r="U10">
        <v>344.84524955376003</v>
      </c>
      <c r="V10">
        <v>328.70878644394099</v>
      </c>
      <c r="W10">
        <v>329.47959940439898</v>
      </c>
      <c r="X10">
        <v>334.255679240566</v>
      </c>
      <c r="Y10">
        <v>333.57771436993301</v>
      </c>
      <c r="Z10">
        <v>348.24353317144698</v>
      </c>
      <c r="AA10">
        <v>336.87146046332498</v>
      </c>
      <c r="AB10">
        <v>343.39253770446197</v>
      </c>
      <c r="AC10">
        <v>355.97273734839501</v>
      </c>
      <c r="AD10">
        <v>343.14384453991801</v>
      </c>
      <c r="AE10">
        <v>361.64996225921902</v>
      </c>
      <c r="AF10">
        <v>356.27184637600101</v>
      </c>
      <c r="AG10">
        <v>348.93915707830303</v>
      </c>
      <c r="AH10">
        <v>348.16634411448501</v>
      </c>
      <c r="AI10">
        <v>345.80910379455503</v>
      </c>
      <c r="AJ10">
        <v>363.52533744549203</v>
      </c>
      <c r="AK10">
        <v>356.45252639737902</v>
      </c>
      <c r="AL10">
        <v>350.86414637480902</v>
      </c>
      <c r="AM10">
        <v>355.10356191240902</v>
      </c>
      <c r="AN10">
        <v>345.89175149661003</v>
      </c>
      <c r="AO10">
        <v>354.41870297994501</v>
      </c>
      <c r="AP10">
        <v>346.97243399584499</v>
      </c>
      <c r="AQ10">
        <v>363.37424562442902</v>
      </c>
      <c r="AR10">
        <v>349.65980303892502</v>
      </c>
      <c r="AS10">
        <v>345.82238255150202</v>
      </c>
      <c r="AT10">
        <v>338.21475145434101</v>
      </c>
      <c r="AU10">
        <v>353.560786445556</v>
      </c>
      <c r="AV10">
        <v>355.79823076865102</v>
      </c>
      <c r="AW10">
        <v>354.82599771588099</v>
      </c>
      <c r="AX10">
        <v>335.60212532309799</v>
      </c>
      <c r="AY10">
        <v>339.10761765632901</v>
      </c>
      <c r="AZ10">
        <v>344.002159806696</v>
      </c>
      <c r="BA10">
        <v>345.22143923950102</v>
      </c>
      <c r="BB10">
        <v>339.16618520289097</v>
      </c>
      <c r="BC10">
        <v>347.915496311043</v>
      </c>
      <c r="BD10">
        <v>335.84309105918101</v>
      </c>
      <c r="BE10">
        <v>342.56203135682</v>
      </c>
      <c r="BF10">
        <v>323.57935001773097</v>
      </c>
      <c r="BG10">
        <v>340.32790149759501</v>
      </c>
      <c r="BH10">
        <v>331.681922233406</v>
      </c>
      <c r="BI10">
        <v>337.72209413542799</v>
      </c>
      <c r="BJ10">
        <v>335.58693623752998</v>
      </c>
      <c r="BK10">
        <v>336.37635182756901</v>
      </c>
      <c r="BL10">
        <v>325.78926776688297</v>
      </c>
      <c r="BM10">
        <v>331.15092662956403</v>
      </c>
      <c r="BN10">
        <v>331.96231112028602</v>
      </c>
      <c r="BO10">
        <v>339.32287143232901</v>
      </c>
      <c r="BP10">
        <v>330.96221599065098</v>
      </c>
      <c r="BQ10">
        <v>338.86754058355302</v>
      </c>
      <c r="BR10">
        <v>325.13717690249098</v>
      </c>
      <c r="BS10">
        <v>339.11073910321198</v>
      </c>
      <c r="BT10">
        <v>340.29613968090803</v>
      </c>
      <c r="BU10">
        <v>324.77171914516498</v>
      </c>
      <c r="BV10">
        <v>335.58176512796598</v>
      </c>
      <c r="BW10">
        <v>344.374130854067</v>
      </c>
      <c r="BX10">
        <v>345.298090609898</v>
      </c>
      <c r="BY10">
        <v>349.983165981132</v>
      </c>
      <c r="BZ10">
        <v>341.94000921535502</v>
      </c>
      <c r="CA10">
        <v>346.24384646301598</v>
      </c>
      <c r="CB10">
        <v>339.54571050230697</v>
      </c>
      <c r="CC10">
        <v>340.45710831382098</v>
      </c>
      <c r="CD10">
        <v>336.78157892037802</v>
      </c>
    </row>
    <row r="11" spans="1:82" x14ac:dyDescent="0.25">
      <c r="A11">
        <v>2.1628838451268302</v>
      </c>
      <c r="B11">
        <v>352.94225729781101</v>
      </c>
      <c r="C11">
        <v>351.08403395878901</v>
      </c>
      <c r="D11">
        <v>347.46290741572801</v>
      </c>
      <c r="E11">
        <v>356.89627171712499</v>
      </c>
      <c r="F11">
        <v>338.97830334133897</v>
      </c>
      <c r="G11">
        <v>354.35105302858</v>
      </c>
      <c r="H11">
        <v>351.83434775205899</v>
      </c>
      <c r="I11">
        <v>349.566633960883</v>
      </c>
      <c r="J11">
        <v>360.063922234769</v>
      </c>
      <c r="K11">
        <v>357.75103959531498</v>
      </c>
      <c r="L11">
        <v>341.098736385927</v>
      </c>
      <c r="M11">
        <v>336.44161209988698</v>
      </c>
      <c r="N11">
        <v>339.53990183115701</v>
      </c>
      <c r="O11">
        <v>346.02497448867302</v>
      </c>
      <c r="P11">
        <v>331.58798311426199</v>
      </c>
      <c r="Q11">
        <v>334.97601645661098</v>
      </c>
      <c r="R11">
        <v>350.93851159820599</v>
      </c>
      <c r="S11">
        <v>339.65543781015299</v>
      </c>
      <c r="T11">
        <v>329.80238873800198</v>
      </c>
      <c r="U11">
        <v>342.429007893809</v>
      </c>
      <c r="V11">
        <v>331.429645638853</v>
      </c>
      <c r="W11">
        <v>329.43081835876899</v>
      </c>
      <c r="X11">
        <v>334.46866065160401</v>
      </c>
      <c r="Y11">
        <v>336.27315135374499</v>
      </c>
      <c r="Z11">
        <v>350.20330514983601</v>
      </c>
      <c r="AA11">
        <v>338.093984857191</v>
      </c>
      <c r="AB11">
        <v>342.73994270684</v>
      </c>
      <c r="AC11">
        <v>353.81543276333201</v>
      </c>
      <c r="AD11">
        <v>343.902939631859</v>
      </c>
      <c r="AE11">
        <v>362.25928575457601</v>
      </c>
      <c r="AF11">
        <v>357.482243371729</v>
      </c>
      <c r="AG11">
        <v>347.32473770010802</v>
      </c>
      <c r="AH11">
        <v>348.29752329567901</v>
      </c>
      <c r="AI11">
        <v>343.84192249901702</v>
      </c>
      <c r="AJ11">
        <v>360.74799859172799</v>
      </c>
      <c r="AK11">
        <v>355.101141816878</v>
      </c>
      <c r="AL11">
        <v>349.15509987897298</v>
      </c>
      <c r="AM11">
        <v>353.881650254558</v>
      </c>
      <c r="AN11">
        <v>344.68201541748402</v>
      </c>
      <c r="AO11">
        <v>356.22214374343099</v>
      </c>
      <c r="AP11">
        <v>347.07231950282602</v>
      </c>
      <c r="AQ11">
        <v>360.96361053325199</v>
      </c>
      <c r="AR11">
        <v>348.69444733222099</v>
      </c>
      <c r="AS11">
        <v>343.73615345237499</v>
      </c>
      <c r="AT11">
        <v>338.41467142068501</v>
      </c>
      <c r="AU11">
        <v>351.88733827694301</v>
      </c>
      <c r="AV11">
        <v>351.07637172327998</v>
      </c>
      <c r="AW11">
        <v>350.04696723909598</v>
      </c>
      <c r="AX11">
        <v>336.673402182198</v>
      </c>
      <c r="AY11">
        <v>340.702608939691</v>
      </c>
      <c r="AZ11">
        <v>343.09874051145403</v>
      </c>
      <c r="BA11">
        <v>344.33905814764699</v>
      </c>
      <c r="BB11">
        <v>341.26908582010401</v>
      </c>
      <c r="BC11">
        <v>344.99510789892599</v>
      </c>
      <c r="BD11">
        <v>336.37093113459298</v>
      </c>
      <c r="BE11">
        <v>341.798499717825</v>
      </c>
      <c r="BF11">
        <v>324.58783213297102</v>
      </c>
      <c r="BG11">
        <v>341.53367827708502</v>
      </c>
      <c r="BH11">
        <v>334.67699320322401</v>
      </c>
      <c r="BI11">
        <v>339.445781568776</v>
      </c>
      <c r="BJ11">
        <v>336.95841821792698</v>
      </c>
      <c r="BK11">
        <v>335.25160018418001</v>
      </c>
      <c r="BL11">
        <v>326.82450128255601</v>
      </c>
      <c r="BM11">
        <v>330.35696717296202</v>
      </c>
      <c r="BN11">
        <v>334.79734886386899</v>
      </c>
      <c r="BO11">
        <v>337.31181890689402</v>
      </c>
      <c r="BP11">
        <v>331.688193939092</v>
      </c>
      <c r="BQ11">
        <v>340.56238441185297</v>
      </c>
      <c r="BR11">
        <v>327.47634549427499</v>
      </c>
      <c r="BS11">
        <v>338.55920747269198</v>
      </c>
      <c r="BT11">
        <v>335.26415057294298</v>
      </c>
      <c r="BU11">
        <v>326.56217913156303</v>
      </c>
      <c r="BV11">
        <v>333.19228017051898</v>
      </c>
      <c r="BW11">
        <v>341.67903651706098</v>
      </c>
      <c r="BX11">
        <v>344.82404382363302</v>
      </c>
      <c r="BY11">
        <v>349.361598881433</v>
      </c>
      <c r="BZ11">
        <v>342.21011818299598</v>
      </c>
      <c r="CA11">
        <v>344.34940407584702</v>
      </c>
      <c r="CB11">
        <v>338.35992186541802</v>
      </c>
      <c r="CC11">
        <v>341.32415180464</v>
      </c>
      <c r="CD11">
        <v>338.19392280294602</v>
      </c>
    </row>
    <row r="12" spans="1:82" x14ac:dyDescent="0.25">
      <c r="A12">
        <v>2.4032042723631499</v>
      </c>
      <c r="B12">
        <v>365.95540638778903</v>
      </c>
      <c r="C12">
        <v>351.60324252530103</v>
      </c>
      <c r="D12">
        <v>341.24254829071998</v>
      </c>
      <c r="E12">
        <v>354.127036096344</v>
      </c>
      <c r="F12">
        <v>349.61061872326201</v>
      </c>
      <c r="G12">
        <v>360.46853810535998</v>
      </c>
      <c r="H12">
        <v>349.83590555331699</v>
      </c>
      <c r="I12">
        <v>352.91756434685402</v>
      </c>
      <c r="J12">
        <v>353.11082283172902</v>
      </c>
      <c r="K12">
        <v>352.79120983914999</v>
      </c>
      <c r="L12">
        <v>336.74381171398898</v>
      </c>
      <c r="M12">
        <v>340.20275031836502</v>
      </c>
      <c r="N12">
        <v>345.31422649952901</v>
      </c>
      <c r="O12">
        <v>348.97000066591801</v>
      </c>
      <c r="P12">
        <v>330.27081993526701</v>
      </c>
      <c r="Q12">
        <v>336.69666417503697</v>
      </c>
      <c r="R12">
        <v>345.59277485010102</v>
      </c>
      <c r="S12">
        <v>338.49903925373798</v>
      </c>
      <c r="T12">
        <v>327.53856961750398</v>
      </c>
      <c r="U12">
        <v>338.857323312022</v>
      </c>
      <c r="V12">
        <v>340.104758009931</v>
      </c>
      <c r="W12">
        <v>331.23852846418202</v>
      </c>
      <c r="X12">
        <v>334.964273110379</v>
      </c>
      <c r="Y12">
        <v>346.446191898086</v>
      </c>
      <c r="Z12">
        <v>356.68381152735998</v>
      </c>
      <c r="AA12">
        <v>345.27257651661699</v>
      </c>
      <c r="AB12">
        <v>336.18532672801899</v>
      </c>
      <c r="AC12">
        <v>349.51963657912302</v>
      </c>
      <c r="AD12">
        <v>342.85296495692398</v>
      </c>
      <c r="AE12">
        <v>355.131587131375</v>
      </c>
      <c r="AF12">
        <v>357.87727687687402</v>
      </c>
      <c r="AG12">
        <v>347.636333969563</v>
      </c>
      <c r="AH12">
        <v>342.51794537001501</v>
      </c>
      <c r="AI12">
        <v>340.16917014072101</v>
      </c>
      <c r="AJ12">
        <v>352.55869354722398</v>
      </c>
      <c r="AK12">
        <v>349.89098884049798</v>
      </c>
      <c r="AL12">
        <v>346.69560966091097</v>
      </c>
      <c r="AM12">
        <v>354.99955736905702</v>
      </c>
      <c r="AN12">
        <v>352.32665047105201</v>
      </c>
      <c r="AO12">
        <v>355.25005756613598</v>
      </c>
      <c r="AP12">
        <v>349.21943192738797</v>
      </c>
      <c r="AQ12">
        <v>354.93676071600601</v>
      </c>
      <c r="AR12">
        <v>353.03163719481802</v>
      </c>
      <c r="AS12">
        <v>350.33293681123899</v>
      </c>
      <c r="AT12">
        <v>338.95379191829602</v>
      </c>
      <c r="AU12">
        <v>348.18137835804998</v>
      </c>
      <c r="AV12">
        <v>336.86840501165102</v>
      </c>
      <c r="AW12">
        <v>342.30683564910299</v>
      </c>
      <c r="AX12">
        <v>340.141812573572</v>
      </c>
      <c r="AY12">
        <v>342.19160531898899</v>
      </c>
      <c r="AZ12">
        <v>335.85346052684002</v>
      </c>
      <c r="BA12">
        <v>342.453949315187</v>
      </c>
      <c r="BB12">
        <v>344.45564002342201</v>
      </c>
      <c r="BC12">
        <v>334.90393584946099</v>
      </c>
      <c r="BD12">
        <v>330.64333373842499</v>
      </c>
      <c r="BE12">
        <v>342.39105367323202</v>
      </c>
      <c r="BF12">
        <v>335.06361085966398</v>
      </c>
      <c r="BG12">
        <v>338.53199307161998</v>
      </c>
      <c r="BH12">
        <v>343.18468355642301</v>
      </c>
      <c r="BI12">
        <v>341.59272487829003</v>
      </c>
      <c r="BJ12">
        <v>338.41195597555901</v>
      </c>
      <c r="BK12">
        <v>332.19214580476</v>
      </c>
      <c r="BL12">
        <v>328.91268164445398</v>
      </c>
      <c r="BM12">
        <v>325.00045606171602</v>
      </c>
      <c r="BN12">
        <v>336.15402657694</v>
      </c>
      <c r="BO12">
        <v>332.62553672943301</v>
      </c>
      <c r="BP12">
        <v>329.10505854496699</v>
      </c>
      <c r="BQ12">
        <v>345.655626256728</v>
      </c>
      <c r="BR12">
        <v>332.53218535269099</v>
      </c>
      <c r="BS12">
        <v>338.458643824771</v>
      </c>
      <c r="BT12">
        <v>324.24934316371298</v>
      </c>
      <c r="BU12">
        <v>331.37258504085202</v>
      </c>
      <c r="BV12">
        <v>334.07646037568202</v>
      </c>
      <c r="BW12">
        <v>339.67393343108603</v>
      </c>
      <c r="BX12">
        <v>347.32155195976702</v>
      </c>
      <c r="BY12">
        <v>344.907527583361</v>
      </c>
      <c r="BZ12">
        <v>345.87392277001601</v>
      </c>
      <c r="CA12">
        <v>339.16670428278297</v>
      </c>
      <c r="CB12">
        <v>334.05579451366202</v>
      </c>
      <c r="CC12">
        <v>340.32713415201903</v>
      </c>
      <c r="CD12">
        <v>345.376056376392</v>
      </c>
    </row>
    <row r="13" spans="1:82" x14ac:dyDescent="0.25">
      <c r="A13">
        <v>2.6435246995994599</v>
      </c>
      <c r="B13">
        <v>365.39185390075301</v>
      </c>
      <c r="C13">
        <v>353.48478523448398</v>
      </c>
      <c r="D13">
        <v>338.50286185035799</v>
      </c>
      <c r="E13">
        <v>351.32231078037398</v>
      </c>
      <c r="F13">
        <v>359.77374067216903</v>
      </c>
      <c r="G13">
        <v>365.10650403636799</v>
      </c>
      <c r="H13">
        <v>344.58105860200101</v>
      </c>
      <c r="I13">
        <v>355.79769664596603</v>
      </c>
      <c r="J13">
        <v>351.41267920569697</v>
      </c>
      <c r="K13">
        <v>354.00228591318898</v>
      </c>
      <c r="L13">
        <v>331.59772194681398</v>
      </c>
      <c r="M13">
        <v>340.27120771600499</v>
      </c>
      <c r="N13">
        <v>343.05271440423002</v>
      </c>
      <c r="O13">
        <v>350.43179315172398</v>
      </c>
      <c r="P13">
        <v>332.213834999234</v>
      </c>
      <c r="Q13">
        <v>347.37418484152698</v>
      </c>
      <c r="R13">
        <v>347.64474488074501</v>
      </c>
      <c r="S13">
        <v>338.12381125728899</v>
      </c>
      <c r="T13">
        <v>333.495118754087</v>
      </c>
      <c r="U13">
        <v>332.75052290621898</v>
      </c>
      <c r="V13">
        <v>351.44270346974503</v>
      </c>
      <c r="W13">
        <v>335.66125664152599</v>
      </c>
      <c r="X13">
        <v>335.32174564333098</v>
      </c>
      <c r="Y13">
        <v>346.70199755583002</v>
      </c>
      <c r="Z13">
        <v>354.51147715454903</v>
      </c>
      <c r="AA13">
        <v>346.48863846903703</v>
      </c>
      <c r="AB13">
        <v>335.07196615601498</v>
      </c>
      <c r="AC13">
        <v>346.195346269455</v>
      </c>
      <c r="AD13">
        <v>343.38798435445602</v>
      </c>
      <c r="AE13">
        <v>349.38444785227</v>
      </c>
      <c r="AF13">
        <v>355.48590677796602</v>
      </c>
      <c r="AG13">
        <v>341.92018890435702</v>
      </c>
      <c r="AH13">
        <v>339.90862702180402</v>
      </c>
      <c r="AI13">
        <v>337.32324182165303</v>
      </c>
      <c r="AJ13">
        <v>352.26253354417997</v>
      </c>
      <c r="AK13">
        <v>343.18473122109998</v>
      </c>
      <c r="AL13">
        <v>344.36931871085</v>
      </c>
      <c r="AM13">
        <v>351.82996156798498</v>
      </c>
      <c r="AN13">
        <v>355.70558058226601</v>
      </c>
      <c r="AO13">
        <v>354.49939638251999</v>
      </c>
      <c r="AP13">
        <v>348.13808981984698</v>
      </c>
      <c r="AQ13">
        <v>347.79242786293401</v>
      </c>
      <c r="AR13">
        <v>355.83816969813398</v>
      </c>
      <c r="AS13">
        <v>352.68707073966698</v>
      </c>
      <c r="AT13">
        <v>342.76159726071501</v>
      </c>
      <c r="AU13">
        <v>354.95215942625703</v>
      </c>
      <c r="AV13">
        <v>337.01468486270102</v>
      </c>
      <c r="AW13">
        <v>337.44796099166001</v>
      </c>
      <c r="AX13">
        <v>341.450714784073</v>
      </c>
      <c r="AY13">
        <v>339.524194951411</v>
      </c>
      <c r="AZ13">
        <v>335.22315931720999</v>
      </c>
      <c r="BA13">
        <v>342.21444718634098</v>
      </c>
      <c r="BB13">
        <v>341.54824483474198</v>
      </c>
      <c r="BC13">
        <v>327.89774680161702</v>
      </c>
      <c r="BD13">
        <v>330.03160428517998</v>
      </c>
      <c r="BE13">
        <v>339.48058804870499</v>
      </c>
      <c r="BF13">
        <v>343.44944653391599</v>
      </c>
      <c r="BG13">
        <v>341.91250194180202</v>
      </c>
      <c r="BH13">
        <v>342.33253667612001</v>
      </c>
      <c r="BI13">
        <v>340.33679371647202</v>
      </c>
      <c r="BJ13">
        <v>335.87585178272201</v>
      </c>
      <c r="BK13">
        <v>332.32787869129697</v>
      </c>
      <c r="BL13">
        <v>329.57175177155602</v>
      </c>
      <c r="BM13">
        <v>318.99810016819498</v>
      </c>
      <c r="BN13">
        <v>340.50571719658899</v>
      </c>
      <c r="BO13">
        <v>325.263643982362</v>
      </c>
      <c r="BP13">
        <v>327.40351731298301</v>
      </c>
      <c r="BQ13">
        <v>346.23949756408803</v>
      </c>
      <c r="BR13">
        <v>330.66608179469603</v>
      </c>
      <c r="BS13">
        <v>339.48119631672603</v>
      </c>
      <c r="BT13">
        <v>322.390842423229</v>
      </c>
      <c r="BU13">
        <v>330.91314939275298</v>
      </c>
      <c r="BV13">
        <v>336.80984146082301</v>
      </c>
      <c r="BW13">
        <v>340.626120023054</v>
      </c>
      <c r="BX13">
        <v>346.333241494042</v>
      </c>
      <c r="BY13">
        <v>344.23474661517002</v>
      </c>
      <c r="BZ13">
        <v>341.99628642496498</v>
      </c>
      <c r="CA13">
        <v>334.87448814241202</v>
      </c>
      <c r="CB13">
        <v>334.24914532907798</v>
      </c>
      <c r="CC13">
        <v>338.26359590984498</v>
      </c>
      <c r="CD13">
        <v>346.59031195776902</v>
      </c>
    </row>
    <row r="14" spans="1:82" x14ac:dyDescent="0.25">
      <c r="A14">
        <v>2.8838451268357801</v>
      </c>
      <c r="B14">
        <v>365.25694022680102</v>
      </c>
      <c r="C14">
        <v>353.45522584521399</v>
      </c>
      <c r="D14">
        <v>338.71564569248898</v>
      </c>
      <c r="E14">
        <v>351.20658169013399</v>
      </c>
      <c r="F14">
        <v>359.713339870624</v>
      </c>
      <c r="G14">
        <v>365.10720127768099</v>
      </c>
      <c r="H14">
        <v>344.53248962175297</v>
      </c>
      <c r="I14">
        <v>355.97967756573701</v>
      </c>
      <c r="J14">
        <v>351.34336805374801</v>
      </c>
      <c r="K14">
        <v>354.21833929421302</v>
      </c>
      <c r="L14">
        <v>331.17610479109402</v>
      </c>
      <c r="M14">
        <v>340.43664867618497</v>
      </c>
      <c r="N14">
        <v>343.111979073339</v>
      </c>
      <c r="O14">
        <v>350.46080641150002</v>
      </c>
      <c r="P14">
        <v>332.16940856475998</v>
      </c>
      <c r="Q14">
        <v>347.64504585235602</v>
      </c>
      <c r="R14">
        <v>347.70133872895502</v>
      </c>
      <c r="S14">
        <v>338.242460938389</v>
      </c>
      <c r="T14">
        <v>333.675118811782</v>
      </c>
      <c r="U14">
        <v>332.742343056153</v>
      </c>
      <c r="V14">
        <v>351.58308067255803</v>
      </c>
      <c r="W14">
        <v>335.783424772611</v>
      </c>
      <c r="X14">
        <v>335.21255947202201</v>
      </c>
      <c r="Y14">
        <v>346.65422031679498</v>
      </c>
      <c r="Z14">
        <v>354.53446545643902</v>
      </c>
      <c r="AA14">
        <v>346.57039682276798</v>
      </c>
      <c r="AB14">
        <v>334.96769139231901</v>
      </c>
      <c r="AC14">
        <v>346.17043865232</v>
      </c>
      <c r="AD14">
        <v>343.36433786540402</v>
      </c>
      <c r="AE14">
        <v>349.236392456408</v>
      </c>
      <c r="AF14">
        <v>355.79677890171303</v>
      </c>
      <c r="AG14">
        <v>341.71017461419501</v>
      </c>
      <c r="AH14">
        <v>339.62652423506501</v>
      </c>
      <c r="AI14">
        <v>337.08313307190599</v>
      </c>
      <c r="AJ14">
        <v>352.100586784499</v>
      </c>
      <c r="AK14">
        <v>343.12702101795497</v>
      </c>
      <c r="AL14">
        <v>344.325910168946</v>
      </c>
      <c r="AM14">
        <v>351.57353026318702</v>
      </c>
      <c r="AN14">
        <v>355.19301687455999</v>
      </c>
      <c r="AO14">
        <v>354.528852214869</v>
      </c>
      <c r="AP14">
        <v>347.90331556921598</v>
      </c>
      <c r="AQ14">
        <v>347.54229745794902</v>
      </c>
      <c r="AR14">
        <v>355.86329673152801</v>
      </c>
      <c r="AS14">
        <v>352.711208585799</v>
      </c>
      <c r="AT14">
        <v>342.69457034221898</v>
      </c>
      <c r="AU14">
        <v>354.87983342692399</v>
      </c>
      <c r="AV14">
        <v>337.04096747356698</v>
      </c>
      <c r="AW14">
        <v>337.17593563742298</v>
      </c>
      <c r="AX14">
        <v>341.55841134056902</v>
      </c>
      <c r="AY14">
        <v>339.57999960520402</v>
      </c>
      <c r="AZ14">
        <v>335.067501408147</v>
      </c>
      <c r="BA14">
        <v>342.24858418363101</v>
      </c>
      <c r="BB14">
        <v>341.56492722194599</v>
      </c>
      <c r="BC14">
        <v>327.80542472757702</v>
      </c>
      <c r="BD14">
        <v>329.841959245032</v>
      </c>
      <c r="BE14">
        <v>339.26769585937501</v>
      </c>
      <c r="BF14">
        <v>343.74044011034698</v>
      </c>
      <c r="BG14">
        <v>342.003581786724</v>
      </c>
      <c r="BH14">
        <v>342.33471366693198</v>
      </c>
      <c r="BI14">
        <v>340.31281210183403</v>
      </c>
      <c r="BJ14">
        <v>335.76374651434099</v>
      </c>
      <c r="BK14">
        <v>332.20563943337902</v>
      </c>
      <c r="BL14">
        <v>329.57549481237697</v>
      </c>
      <c r="BM14">
        <v>318.89334183204397</v>
      </c>
      <c r="BN14">
        <v>340.82326563025998</v>
      </c>
      <c r="BO14">
        <v>325.402848950992</v>
      </c>
      <c r="BP14">
        <v>327.281773232278</v>
      </c>
      <c r="BQ14">
        <v>346.22142560730998</v>
      </c>
      <c r="BR14">
        <v>330.814467988888</v>
      </c>
      <c r="BS14">
        <v>339.83786393355001</v>
      </c>
      <c r="BT14">
        <v>322.24937550885198</v>
      </c>
      <c r="BU14">
        <v>330.82092815360397</v>
      </c>
      <c r="BV14">
        <v>336.69730404803602</v>
      </c>
      <c r="BW14">
        <v>340.55165956807701</v>
      </c>
      <c r="BX14">
        <v>346.479448709709</v>
      </c>
      <c r="BY14">
        <v>344.23628341174299</v>
      </c>
      <c r="BZ14">
        <v>341.84568988425798</v>
      </c>
      <c r="CA14">
        <v>334.93258603214798</v>
      </c>
      <c r="CB14">
        <v>334.34897566855</v>
      </c>
      <c r="CC14">
        <v>338.23258847841203</v>
      </c>
      <c r="CD14">
        <v>346.32576513969201</v>
      </c>
    </row>
    <row r="15" spans="1:82" x14ac:dyDescent="0.25">
      <c r="A15">
        <v>3.1241655540720901</v>
      </c>
      <c r="B15">
        <v>364.93281680235799</v>
      </c>
      <c r="C15">
        <v>353.38182189812301</v>
      </c>
      <c r="D15">
        <v>338.48799901331603</v>
      </c>
      <c r="E15">
        <v>351.07472704027799</v>
      </c>
      <c r="F15">
        <v>359.50698650390399</v>
      </c>
      <c r="G15">
        <v>364.99870222460498</v>
      </c>
      <c r="H15">
        <v>343.926336087256</v>
      </c>
      <c r="I15">
        <v>356.42624016538002</v>
      </c>
      <c r="J15">
        <v>351.56976102560901</v>
      </c>
      <c r="K15">
        <v>354.00125755469401</v>
      </c>
      <c r="L15">
        <v>331.32107385109401</v>
      </c>
      <c r="M15">
        <v>340.89474755903001</v>
      </c>
      <c r="N15">
        <v>342.684713616919</v>
      </c>
      <c r="O15">
        <v>350.15359631402202</v>
      </c>
      <c r="P15">
        <v>332.420741515678</v>
      </c>
      <c r="Q15">
        <v>346.93027950241299</v>
      </c>
      <c r="R15">
        <v>347.77141656706402</v>
      </c>
      <c r="S15">
        <v>338.21606569215402</v>
      </c>
      <c r="T15">
        <v>333.89446396211702</v>
      </c>
      <c r="U15">
        <v>332.917771419031</v>
      </c>
      <c r="V15">
        <v>350.21105659974398</v>
      </c>
      <c r="W15">
        <v>335.894247401619</v>
      </c>
      <c r="X15">
        <v>335.54795301823998</v>
      </c>
      <c r="Y15">
        <v>346.36414559792001</v>
      </c>
      <c r="Z15">
        <v>353.99200292712197</v>
      </c>
      <c r="AA15">
        <v>346.51579047260901</v>
      </c>
      <c r="AB15">
        <v>334.649712864648</v>
      </c>
      <c r="AC15">
        <v>346.76165894883201</v>
      </c>
      <c r="AD15">
        <v>342.50682467994102</v>
      </c>
      <c r="AE15">
        <v>349.14639315052898</v>
      </c>
      <c r="AF15">
        <v>356.183494079892</v>
      </c>
      <c r="AG15">
        <v>342.07748531534202</v>
      </c>
      <c r="AH15">
        <v>340.22929962721798</v>
      </c>
      <c r="AI15">
        <v>337.697452443521</v>
      </c>
      <c r="AJ15">
        <v>351.92849527141999</v>
      </c>
      <c r="AK15">
        <v>343.16681119557501</v>
      </c>
      <c r="AL15">
        <v>344.36147508044201</v>
      </c>
      <c r="AM15">
        <v>351.83752224748798</v>
      </c>
      <c r="AN15">
        <v>354.57283088323101</v>
      </c>
      <c r="AO15">
        <v>354.51761710557702</v>
      </c>
      <c r="AP15">
        <v>348.03283552577898</v>
      </c>
      <c r="AQ15">
        <v>347.08464585030998</v>
      </c>
      <c r="AR15">
        <v>355.69624628588502</v>
      </c>
      <c r="AS15">
        <v>352.46241184315198</v>
      </c>
      <c r="AT15">
        <v>342.637326009231</v>
      </c>
      <c r="AU15">
        <v>354.54247705576398</v>
      </c>
      <c r="AV15">
        <v>337.04009714716898</v>
      </c>
      <c r="AW15">
        <v>336.59860117911802</v>
      </c>
      <c r="AX15">
        <v>341.78023586256398</v>
      </c>
      <c r="AY15">
        <v>339.63141088449402</v>
      </c>
      <c r="AZ15">
        <v>335.25726632754601</v>
      </c>
      <c r="BA15">
        <v>341.83966097042202</v>
      </c>
      <c r="BB15">
        <v>341.63790303069197</v>
      </c>
      <c r="BC15">
        <v>327.80955834825602</v>
      </c>
      <c r="BD15">
        <v>329.56914046582801</v>
      </c>
      <c r="BE15">
        <v>338.94334393875801</v>
      </c>
      <c r="BF15">
        <v>343.74595428547201</v>
      </c>
      <c r="BG15">
        <v>342.10972732817299</v>
      </c>
      <c r="BH15">
        <v>341.77525040309501</v>
      </c>
      <c r="BI15">
        <v>340.34865527294801</v>
      </c>
      <c r="BJ15">
        <v>335.32263469739399</v>
      </c>
      <c r="BK15">
        <v>332.20127076204898</v>
      </c>
      <c r="BL15">
        <v>330.07313265616602</v>
      </c>
      <c r="BM15">
        <v>319.12929530803598</v>
      </c>
      <c r="BN15">
        <v>340.42337802340103</v>
      </c>
      <c r="BO15">
        <v>325.81917723260699</v>
      </c>
      <c r="BP15">
        <v>327.82813964694799</v>
      </c>
      <c r="BQ15">
        <v>345.64312474521699</v>
      </c>
      <c r="BR15">
        <v>330.967119779303</v>
      </c>
      <c r="BS15">
        <v>339.20397860055198</v>
      </c>
      <c r="BT15">
        <v>322.90265182544402</v>
      </c>
      <c r="BU15">
        <v>330.67602212669601</v>
      </c>
      <c r="BV15">
        <v>336.023916161545</v>
      </c>
      <c r="BW15">
        <v>340.47620695146099</v>
      </c>
      <c r="BX15">
        <v>346.25681987643202</v>
      </c>
      <c r="BY15">
        <v>344.125042095624</v>
      </c>
      <c r="BZ15">
        <v>342.27385463517697</v>
      </c>
      <c r="CA15">
        <v>335.55010367427701</v>
      </c>
      <c r="CB15">
        <v>333.70423211081197</v>
      </c>
      <c r="CC15">
        <v>338.482579214596</v>
      </c>
      <c r="CD15">
        <v>346.46755476633399</v>
      </c>
    </row>
    <row r="16" spans="1:82" x14ac:dyDescent="0.25">
      <c r="A16">
        <v>3.3644859813084098</v>
      </c>
      <c r="B16">
        <v>356.33203466946702</v>
      </c>
      <c r="C16">
        <v>359.58346260053202</v>
      </c>
      <c r="D16">
        <v>338.105271369881</v>
      </c>
      <c r="E16">
        <v>356.399697229406</v>
      </c>
      <c r="F16">
        <v>357.97608653737001</v>
      </c>
      <c r="G16">
        <v>363.35298896949303</v>
      </c>
      <c r="H16">
        <v>343.68118280929002</v>
      </c>
      <c r="I16">
        <v>349.00261604004697</v>
      </c>
      <c r="J16">
        <v>350.36939410144703</v>
      </c>
      <c r="K16">
        <v>350.86283268128301</v>
      </c>
      <c r="L16">
        <v>335.66803272432702</v>
      </c>
      <c r="M16">
        <v>342.70093830841301</v>
      </c>
      <c r="N16">
        <v>345.88450015103899</v>
      </c>
      <c r="O16">
        <v>346.87252937263099</v>
      </c>
      <c r="P16">
        <v>341.990053894526</v>
      </c>
      <c r="Q16">
        <v>343.26070302363502</v>
      </c>
      <c r="R16">
        <v>345.61144868843002</v>
      </c>
      <c r="S16">
        <v>344.09380613152001</v>
      </c>
      <c r="T16">
        <v>330.56511214151902</v>
      </c>
      <c r="U16">
        <v>337.972310786165</v>
      </c>
      <c r="V16">
        <v>342.15673244106802</v>
      </c>
      <c r="W16">
        <v>337.507042231188</v>
      </c>
      <c r="X16">
        <v>337.44143123149502</v>
      </c>
      <c r="Y16">
        <v>348.55386293082802</v>
      </c>
      <c r="Z16">
        <v>343.46022037039199</v>
      </c>
      <c r="AA16">
        <v>343.97965081078399</v>
      </c>
      <c r="AB16">
        <v>331.36359335332901</v>
      </c>
      <c r="AC16">
        <v>351.86149873215402</v>
      </c>
      <c r="AD16">
        <v>333.70630086542099</v>
      </c>
      <c r="AE16">
        <v>348.05941125477801</v>
      </c>
      <c r="AF16">
        <v>355.50179536349498</v>
      </c>
      <c r="AG16">
        <v>354.29938586866803</v>
      </c>
      <c r="AH16">
        <v>340.52455119669099</v>
      </c>
      <c r="AI16">
        <v>344.00449599949701</v>
      </c>
      <c r="AJ16">
        <v>351.49090597340501</v>
      </c>
      <c r="AK16">
        <v>344.45554742360503</v>
      </c>
      <c r="AL16">
        <v>349.29037026269702</v>
      </c>
      <c r="AM16">
        <v>353.85245199405</v>
      </c>
      <c r="AN16">
        <v>356.319271156529</v>
      </c>
      <c r="AO16">
        <v>350.33226518099099</v>
      </c>
      <c r="AP16">
        <v>349.53313977854498</v>
      </c>
      <c r="AQ16">
        <v>346.03731483653303</v>
      </c>
      <c r="AR16">
        <v>350.64772080824901</v>
      </c>
      <c r="AS16">
        <v>354.72678382329599</v>
      </c>
      <c r="AT16">
        <v>343.79578039164801</v>
      </c>
      <c r="AU16">
        <v>351.08043098796799</v>
      </c>
      <c r="AV16">
        <v>345.68556843047003</v>
      </c>
      <c r="AW16">
        <v>336.68075592558699</v>
      </c>
      <c r="AX16">
        <v>345.089008228625</v>
      </c>
      <c r="AY16">
        <v>339.18354190455199</v>
      </c>
      <c r="AZ16">
        <v>334.06056710528401</v>
      </c>
      <c r="BA16">
        <v>342.47599746703497</v>
      </c>
      <c r="BB16">
        <v>339.34867806809001</v>
      </c>
      <c r="BC16">
        <v>329.52764662911</v>
      </c>
      <c r="BD16">
        <v>333.24607278756298</v>
      </c>
      <c r="BE16">
        <v>347.75550110143001</v>
      </c>
      <c r="BF16">
        <v>347.01687260515098</v>
      </c>
      <c r="BG16">
        <v>338.711187418961</v>
      </c>
      <c r="BH16">
        <v>338.71871786623802</v>
      </c>
      <c r="BI16">
        <v>336.665308041071</v>
      </c>
      <c r="BJ16">
        <v>328.30822821310898</v>
      </c>
      <c r="BK16">
        <v>331.27945012406201</v>
      </c>
      <c r="BL16">
        <v>330.970771827313</v>
      </c>
      <c r="BM16">
        <v>314.45724622570498</v>
      </c>
      <c r="BN16">
        <v>342.59326385046501</v>
      </c>
      <c r="BO16">
        <v>325.86933791783503</v>
      </c>
      <c r="BP16">
        <v>333.214458463413</v>
      </c>
      <c r="BQ16">
        <v>343.81867240680998</v>
      </c>
      <c r="BR16">
        <v>335.65056015572702</v>
      </c>
      <c r="BS16">
        <v>335.15671831631198</v>
      </c>
      <c r="BT16">
        <v>337.708187673005</v>
      </c>
      <c r="BU16">
        <v>329.499125656008</v>
      </c>
      <c r="BV16">
        <v>342.62994360070098</v>
      </c>
      <c r="BW16">
        <v>341.549025713812</v>
      </c>
      <c r="BX16">
        <v>343.40263066023903</v>
      </c>
      <c r="BY16">
        <v>342.90668798005601</v>
      </c>
      <c r="BZ16">
        <v>347.39171781136599</v>
      </c>
      <c r="CA16">
        <v>338.85539794580001</v>
      </c>
      <c r="CB16">
        <v>338.97878651185903</v>
      </c>
      <c r="CC16">
        <v>343.03048477706199</v>
      </c>
      <c r="CD16">
        <v>343.90873865600099</v>
      </c>
    </row>
    <row r="17" spans="1:82" x14ac:dyDescent="0.25">
      <c r="A17">
        <v>3.6048064085447198</v>
      </c>
      <c r="B17">
        <v>348.20793282740902</v>
      </c>
      <c r="C17">
        <v>362.36032564862097</v>
      </c>
      <c r="D17">
        <v>335.173709580474</v>
      </c>
      <c r="E17">
        <v>356.70919567617898</v>
      </c>
      <c r="F17">
        <v>354.38277608355901</v>
      </c>
      <c r="G17">
        <v>356.14361094484099</v>
      </c>
      <c r="H17">
        <v>341.36142986070001</v>
      </c>
      <c r="I17">
        <v>349.16681897790301</v>
      </c>
      <c r="J17">
        <v>350.49200928683803</v>
      </c>
      <c r="K17">
        <v>352.25309005514902</v>
      </c>
      <c r="L17">
        <v>341.243399766236</v>
      </c>
      <c r="M17">
        <v>337.98770532428</v>
      </c>
      <c r="N17">
        <v>345.89982914413901</v>
      </c>
      <c r="O17">
        <v>340.50393915023801</v>
      </c>
      <c r="P17">
        <v>341.72834329004002</v>
      </c>
      <c r="Q17">
        <v>336.18004298399501</v>
      </c>
      <c r="R17">
        <v>344.80914537725403</v>
      </c>
      <c r="S17">
        <v>347.94025194190198</v>
      </c>
      <c r="T17">
        <v>334.55489648475299</v>
      </c>
      <c r="U17">
        <v>339.41553658016198</v>
      </c>
      <c r="V17">
        <v>340.57851325067702</v>
      </c>
      <c r="W17">
        <v>339.62765132239298</v>
      </c>
      <c r="X17">
        <v>340.77080457135099</v>
      </c>
      <c r="Y17">
        <v>352.018148102726</v>
      </c>
      <c r="Z17">
        <v>332.213163136297</v>
      </c>
      <c r="AA17">
        <v>335.62523386420099</v>
      </c>
      <c r="AB17">
        <v>335.02643953692001</v>
      </c>
      <c r="AC17">
        <v>351.68916192076603</v>
      </c>
      <c r="AD17">
        <v>334.45866733382798</v>
      </c>
      <c r="AE17">
        <v>347.92733193073798</v>
      </c>
      <c r="AF17">
        <v>353.031295039837</v>
      </c>
      <c r="AG17">
        <v>357.05614811946703</v>
      </c>
      <c r="AH17">
        <v>345.794156961434</v>
      </c>
      <c r="AI17">
        <v>348.396485175875</v>
      </c>
      <c r="AJ17">
        <v>355.403337232257</v>
      </c>
      <c r="AK17">
        <v>344.01933655355299</v>
      </c>
      <c r="AL17">
        <v>350.477321649874</v>
      </c>
      <c r="AM17">
        <v>353.73292238436699</v>
      </c>
      <c r="AN17">
        <v>358.76953091279398</v>
      </c>
      <c r="AO17">
        <v>345.94385537255801</v>
      </c>
      <c r="AP17">
        <v>345.16782376713502</v>
      </c>
      <c r="AQ17">
        <v>347.641185788531</v>
      </c>
      <c r="AR17">
        <v>341.55669355331099</v>
      </c>
      <c r="AS17">
        <v>355.01658501671801</v>
      </c>
      <c r="AT17">
        <v>345.63841181770601</v>
      </c>
      <c r="AU17">
        <v>350.384697108696</v>
      </c>
      <c r="AV17">
        <v>353.54531042335202</v>
      </c>
      <c r="AW17">
        <v>341.962419610761</v>
      </c>
      <c r="AX17">
        <v>349.80243712724098</v>
      </c>
      <c r="AY17">
        <v>343.374770516723</v>
      </c>
      <c r="AZ17">
        <v>343.93775010881399</v>
      </c>
      <c r="BA17">
        <v>334.74620634745003</v>
      </c>
      <c r="BB17">
        <v>340.39196835091502</v>
      </c>
      <c r="BC17">
        <v>329.933265527603</v>
      </c>
      <c r="BD17">
        <v>346.42408704264898</v>
      </c>
      <c r="BE17">
        <v>347.10114159512</v>
      </c>
      <c r="BF17">
        <v>347.82740536626602</v>
      </c>
      <c r="BG17">
        <v>339.33805752542702</v>
      </c>
      <c r="BH17">
        <v>332.45793411399598</v>
      </c>
      <c r="BI17">
        <v>336.351774410308</v>
      </c>
      <c r="BJ17">
        <v>324.58295706739</v>
      </c>
      <c r="BK17">
        <v>332.525051789825</v>
      </c>
      <c r="BL17">
        <v>329.19334152131199</v>
      </c>
      <c r="BM17">
        <v>320.908695311001</v>
      </c>
      <c r="BN17">
        <v>345.53434841708599</v>
      </c>
      <c r="BO17">
        <v>323.91113840743498</v>
      </c>
      <c r="BP17">
        <v>332.34500957360598</v>
      </c>
      <c r="BQ17">
        <v>333.94628654956603</v>
      </c>
      <c r="BR17">
        <v>340.84456658920402</v>
      </c>
      <c r="BS17">
        <v>331.49251550413601</v>
      </c>
      <c r="BT17">
        <v>348.46221507988702</v>
      </c>
      <c r="BU17">
        <v>336.45483635872199</v>
      </c>
      <c r="BV17">
        <v>343.729817753448</v>
      </c>
      <c r="BW17">
        <v>343.86023664816298</v>
      </c>
      <c r="BX17">
        <v>338.49678104896401</v>
      </c>
      <c r="BY17">
        <v>341.426724659618</v>
      </c>
      <c r="BZ17">
        <v>349.98532730922199</v>
      </c>
      <c r="CA17">
        <v>341.19117702653301</v>
      </c>
      <c r="CB17">
        <v>346.766922682879</v>
      </c>
      <c r="CC17">
        <v>347.961539828269</v>
      </c>
      <c r="CD17">
        <v>348.014220491206</v>
      </c>
    </row>
    <row r="18" spans="1:82" x14ac:dyDescent="0.25">
      <c r="A18">
        <v>3.84512683578104</v>
      </c>
      <c r="B18">
        <v>349.38165091059801</v>
      </c>
      <c r="C18">
        <v>360.60568763053402</v>
      </c>
      <c r="D18">
        <v>336.45792691855002</v>
      </c>
      <c r="E18">
        <v>354.50513409801499</v>
      </c>
      <c r="F18">
        <v>356.55121775418701</v>
      </c>
      <c r="G18">
        <v>352.848388193532</v>
      </c>
      <c r="H18">
        <v>343.646640133083</v>
      </c>
      <c r="I18">
        <v>350.26073369222797</v>
      </c>
      <c r="J18">
        <v>349.470143439205</v>
      </c>
      <c r="K18">
        <v>351.68573107613298</v>
      </c>
      <c r="L18">
        <v>345.16625081144599</v>
      </c>
      <c r="M18">
        <v>336.60386412926999</v>
      </c>
      <c r="N18">
        <v>347.83687666579902</v>
      </c>
      <c r="O18">
        <v>341.91276408744898</v>
      </c>
      <c r="P18">
        <v>344.49941228368198</v>
      </c>
      <c r="Q18">
        <v>328.14623311624302</v>
      </c>
      <c r="R18">
        <v>341.65328844370799</v>
      </c>
      <c r="S18">
        <v>346.31525372664402</v>
      </c>
      <c r="T18">
        <v>333.06002135062499</v>
      </c>
      <c r="U18">
        <v>344.19925979891599</v>
      </c>
      <c r="V18">
        <v>332.50977024019897</v>
      </c>
      <c r="W18">
        <v>341.32911673428799</v>
      </c>
      <c r="X18">
        <v>346.06636713756598</v>
      </c>
      <c r="Y18">
        <v>360.22976166215801</v>
      </c>
      <c r="Z18">
        <v>328.974077188916</v>
      </c>
      <c r="AA18">
        <v>331.76805065075803</v>
      </c>
      <c r="AB18">
        <v>336.263718739404</v>
      </c>
      <c r="AC18">
        <v>348.72140507418402</v>
      </c>
      <c r="AD18">
        <v>337.23674173629502</v>
      </c>
      <c r="AE18">
        <v>347.99577262052799</v>
      </c>
      <c r="AF18">
        <v>352.33738812505902</v>
      </c>
      <c r="AG18">
        <v>362.12417776154803</v>
      </c>
      <c r="AH18">
        <v>351.70571896503702</v>
      </c>
      <c r="AI18">
        <v>352.047653827153</v>
      </c>
      <c r="AJ18">
        <v>347.87108995143802</v>
      </c>
      <c r="AK18">
        <v>344.83105960889799</v>
      </c>
      <c r="AL18">
        <v>348.58221898218397</v>
      </c>
      <c r="AM18">
        <v>354.72936717214202</v>
      </c>
      <c r="AN18">
        <v>361.62831144413701</v>
      </c>
      <c r="AO18">
        <v>344.27657850740201</v>
      </c>
      <c r="AP18">
        <v>346.27121257028398</v>
      </c>
      <c r="AQ18">
        <v>346.645636916265</v>
      </c>
      <c r="AR18">
        <v>342.040503205226</v>
      </c>
      <c r="AS18">
        <v>350.88056079382301</v>
      </c>
      <c r="AT18">
        <v>346.77946589898801</v>
      </c>
      <c r="AU18">
        <v>346.35274154063399</v>
      </c>
      <c r="AV18">
        <v>355.351684008858</v>
      </c>
      <c r="AW18">
        <v>343.96910197672702</v>
      </c>
      <c r="AX18">
        <v>350.369091499018</v>
      </c>
      <c r="AY18">
        <v>346.64752615406701</v>
      </c>
      <c r="AZ18">
        <v>346.97811692614101</v>
      </c>
      <c r="BA18">
        <v>326.53746257469197</v>
      </c>
      <c r="BB18">
        <v>339.777820549968</v>
      </c>
      <c r="BC18">
        <v>329.23371331209</v>
      </c>
      <c r="BD18">
        <v>348.801082446066</v>
      </c>
      <c r="BE18">
        <v>342.59786120107401</v>
      </c>
      <c r="BF18">
        <v>349.21924154659303</v>
      </c>
      <c r="BG18">
        <v>339.51703698072998</v>
      </c>
      <c r="BH18">
        <v>329.31635609769199</v>
      </c>
      <c r="BI18">
        <v>335.182523266148</v>
      </c>
      <c r="BJ18">
        <v>325.46749368293803</v>
      </c>
      <c r="BK18">
        <v>335.11655708513803</v>
      </c>
      <c r="BL18">
        <v>325.831899992324</v>
      </c>
      <c r="BM18">
        <v>322.96504126284401</v>
      </c>
      <c r="BN18">
        <v>343.74457429654302</v>
      </c>
      <c r="BO18">
        <v>324.98426303408399</v>
      </c>
      <c r="BP18">
        <v>332.65332340568</v>
      </c>
      <c r="BQ18">
        <v>328.16217966386199</v>
      </c>
      <c r="BR18">
        <v>348.087175213688</v>
      </c>
      <c r="BS18">
        <v>329.09724055222603</v>
      </c>
      <c r="BT18">
        <v>351.64001254652499</v>
      </c>
      <c r="BU18">
        <v>337.06805773764597</v>
      </c>
      <c r="BV18">
        <v>344.53215696401003</v>
      </c>
      <c r="BW18">
        <v>344.49028533663</v>
      </c>
      <c r="BX18">
        <v>340.02541756463</v>
      </c>
      <c r="BY18">
        <v>343.336776162646</v>
      </c>
      <c r="BZ18">
        <v>353.43295857244402</v>
      </c>
      <c r="CA18">
        <v>343.52014626073799</v>
      </c>
      <c r="CB18">
        <v>352.22726165976502</v>
      </c>
      <c r="CC18">
        <v>349.71404404700502</v>
      </c>
      <c r="CD18">
        <v>348.46034878105002</v>
      </c>
    </row>
    <row r="19" spans="1:82" x14ac:dyDescent="0.25">
      <c r="A19">
        <v>4.0854472630173504</v>
      </c>
      <c r="B19">
        <v>349.36259429767398</v>
      </c>
      <c r="C19">
        <v>360.50684545423502</v>
      </c>
      <c r="D19">
        <v>336.429975903073</v>
      </c>
      <c r="E19">
        <v>354.24682605488601</v>
      </c>
      <c r="F19">
        <v>356.26942602830098</v>
      </c>
      <c r="G19">
        <v>352.62206314545301</v>
      </c>
      <c r="H19">
        <v>343.36779467683101</v>
      </c>
      <c r="I19">
        <v>350.19206102773899</v>
      </c>
      <c r="J19">
        <v>349.23894613700702</v>
      </c>
      <c r="K19">
        <v>351.735011739615</v>
      </c>
      <c r="L19">
        <v>344.89168395417698</v>
      </c>
      <c r="M19">
        <v>336.70252363435998</v>
      </c>
      <c r="N19">
        <v>348.13420887370103</v>
      </c>
      <c r="O19">
        <v>341.57802265213297</v>
      </c>
      <c r="P19">
        <v>344.19070954811201</v>
      </c>
      <c r="Q19">
        <v>327.65511350735198</v>
      </c>
      <c r="R19">
        <v>341.41887792386399</v>
      </c>
      <c r="S19">
        <v>346.77752476021999</v>
      </c>
      <c r="T19">
        <v>333.26068615385401</v>
      </c>
      <c r="U19">
        <v>344.37451452288798</v>
      </c>
      <c r="V19">
        <v>331.62742539647297</v>
      </c>
      <c r="W19">
        <v>341.14910356956398</v>
      </c>
      <c r="X19">
        <v>346.38290307482498</v>
      </c>
      <c r="Y19">
        <v>360.73568528266799</v>
      </c>
      <c r="Z19">
        <v>329.06590446010603</v>
      </c>
      <c r="AA19">
        <v>331.45564425446901</v>
      </c>
      <c r="AB19">
        <v>336.08041935661498</v>
      </c>
      <c r="AC19">
        <v>348.61153516099398</v>
      </c>
      <c r="AD19">
        <v>336.91372747051901</v>
      </c>
      <c r="AE19">
        <v>347.816976115111</v>
      </c>
      <c r="AF19">
        <v>352.09898601831298</v>
      </c>
      <c r="AG19">
        <v>362.074644058047</v>
      </c>
      <c r="AH19">
        <v>352.10515391313601</v>
      </c>
      <c r="AI19">
        <v>352.59994439423201</v>
      </c>
      <c r="AJ19">
        <v>347.311017867423</v>
      </c>
      <c r="AK19">
        <v>344.71120440699599</v>
      </c>
      <c r="AL19">
        <v>348.20355344631002</v>
      </c>
      <c r="AM19">
        <v>354.26264940960698</v>
      </c>
      <c r="AN19">
        <v>360.61432891236598</v>
      </c>
      <c r="AO19">
        <v>343.65522027798397</v>
      </c>
      <c r="AP19">
        <v>346.26055368124997</v>
      </c>
      <c r="AQ19">
        <v>346.09674509692599</v>
      </c>
      <c r="AR19">
        <v>341.80746656101002</v>
      </c>
      <c r="AS19">
        <v>350.57995238899798</v>
      </c>
      <c r="AT19">
        <v>346.44824339104701</v>
      </c>
      <c r="AU19">
        <v>345.59044330789999</v>
      </c>
      <c r="AV19">
        <v>355.65731778701002</v>
      </c>
      <c r="AW19">
        <v>343.94434190684501</v>
      </c>
      <c r="AX19">
        <v>349.81396578940303</v>
      </c>
      <c r="AY19">
        <v>346.971251326279</v>
      </c>
      <c r="AZ19">
        <v>346.90678703808402</v>
      </c>
      <c r="BA19">
        <v>326.02271429705797</v>
      </c>
      <c r="BB19">
        <v>340.04694332727797</v>
      </c>
      <c r="BC19">
        <v>329.20142237269903</v>
      </c>
      <c r="BD19">
        <v>348.97985805194298</v>
      </c>
      <c r="BE19">
        <v>342.56856846593598</v>
      </c>
      <c r="BF19">
        <v>348.63782659661501</v>
      </c>
      <c r="BG19">
        <v>339.45428318854698</v>
      </c>
      <c r="BH19">
        <v>329.27774304887799</v>
      </c>
      <c r="BI19">
        <v>335.67220549981403</v>
      </c>
      <c r="BJ19">
        <v>325.12459172486001</v>
      </c>
      <c r="BK19">
        <v>335.45509131623402</v>
      </c>
      <c r="BL19">
        <v>325.66601107928301</v>
      </c>
      <c r="BM19">
        <v>322.68287861935102</v>
      </c>
      <c r="BN19">
        <v>343.561565481858</v>
      </c>
      <c r="BO19">
        <v>325.08694790565301</v>
      </c>
      <c r="BP19">
        <v>332.75972984706198</v>
      </c>
      <c r="BQ19">
        <v>327.87747666694497</v>
      </c>
      <c r="BR19">
        <v>348.24447891748798</v>
      </c>
      <c r="BS19">
        <v>329.26469438087901</v>
      </c>
      <c r="BT19">
        <v>352.11960227397498</v>
      </c>
      <c r="BU19">
        <v>337.25687105964602</v>
      </c>
      <c r="BV19">
        <v>344.29675513424502</v>
      </c>
      <c r="BW19">
        <v>344.66239975047</v>
      </c>
      <c r="BX19">
        <v>339.86347593245898</v>
      </c>
      <c r="BY19">
        <v>343.16197904861099</v>
      </c>
      <c r="BZ19">
        <v>353.67106765115199</v>
      </c>
      <c r="CA19">
        <v>343.32939893986401</v>
      </c>
      <c r="CB19">
        <v>352.35798034266497</v>
      </c>
      <c r="CC19">
        <v>350.44618629172697</v>
      </c>
      <c r="CD19">
        <v>348.79232878343203</v>
      </c>
    </row>
    <row r="20" spans="1:82" x14ac:dyDescent="0.25">
      <c r="A20">
        <v>4.3257676902536701</v>
      </c>
      <c r="B20">
        <v>346.45239843663398</v>
      </c>
      <c r="C20">
        <v>363.72787924724997</v>
      </c>
      <c r="D20">
        <v>338.104847732471</v>
      </c>
      <c r="E20">
        <v>355.66965156825597</v>
      </c>
      <c r="F20">
        <v>357.43189788501098</v>
      </c>
      <c r="G20">
        <v>350.15518979275902</v>
      </c>
      <c r="H20">
        <v>346.01684346579702</v>
      </c>
      <c r="I20">
        <v>353.19866109167998</v>
      </c>
      <c r="J20">
        <v>349.03264972664698</v>
      </c>
      <c r="K20">
        <v>351.65687279343803</v>
      </c>
      <c r="L20">
        <v>344.037506181244</v>
      </c>
      <c r="M20">
        <v>333.908118025193</v>
      </c>
      <c r="N20">
        <v>349.66424328066603</v>
      </c>
      <c r="O20">
        <v>341.60186581975699</v>
      </c>
      <c r="P20">
        <v>341.577451956255</v>
      </c>
      <c r="Q20">
        <v>327.27015915613902</v>
      </c>
      <c r="R20">
        <v>339.73455164842102</v>
      </c>
      <c r="S20">
        <v>343.879319976928</v>
      </c>
      <c r="T20">
        <v>333.432585616057</v>
      </c>
      <c r="U20">
        <v>343.67285855091598</v>
      </c>
      <c r="V20">
        <v>334.16535044160202</v>
      </c>
      <c r="W20">
        <v>341.27081347294802</v>
      </c>
      <c r="X20">
        <v>341.93526957409102</v>
      </c>
      <c r="Y20">
        <v>357.45548595327398</v>
      </c>
      <c r="Z20">
        <v>331.36889707950701</v>
      </c>
      <c r="AA20">
        <v>331.51806452822302</v>
      </c>
      <c r="AB20">
        <v>336.56100045693398</v>
      </c>
      <c r="AC20">
        <v>343.22875728679099</v>
      </c>
      <c r="AD20">
        <v>340.67096801279502</v>
      </c>
      <c r="AE20">
        <v>346.82373085517298</v>
      </c>
      <c r="AF20">
        <v>351.65935578872001</v>
      </c>
      <c r="AG20">
        <v>356.252190246814</v>
      </c>
      <c r="AH20">
        <v>348.60282007976298</v>
      </c>
      <c r="AI20">
        <v>353.063275168117</v>
      </c>
      <c r="AJ20">
        <v>345.89283038437702</v>
      </c>
      <c r="AK20">
        <v>343.17305709776798</v>
      </c>
      <c r="AL20">
        <v>345.77527409143602</v>
      </c>
      <c r="AM20">
        <v>354.479241376294</v>
      </c>
      <c r="AN20">
        <v>357.02223195917298</v>
      </c>
      <c r="AO20">
        <v>343.57506073297901</v>
      </c>
      <c r="AP20">
        <v>346.16087185907799</v>
      </c>
      <c r="AQ20">
        <v>343.90981942211198</v>
      </c>
      <c r="AR20">
        <v>338.46806649913401</v>
      </c>
      <c r="AS20">
        <v>350.30531289624201</v>
      </c>
      <c r="AT20">
        <v>347.72957380472599</v>
      </c>
      <c r="AU20">
        <v>347.76390050510503</v>
      </c>
      <c r="AV20">
        <v>353.30332871161301</v>
      </c>
      <c r="AW20">
        <v>344.65753173369302</v>
      </c>
      <c r="AX20">
        <v>351.830976688107</v>
      </c>
      <c r="AY20">
        <v>347.47176429771997</v>
      </c>
      <c r="AZ20">
        <v>344.62262443222698</v>
      </c>
      <c r="BA20">
        <v>329.884765493087</v>
      </c>
      <c r="BB20">
        <v>338.623057434148</v>
      </c>
      <c r="BC20">
        <v>334.301084082074</v>
      </c>
      <c r="BD20">
        <v>349.530180894561</v>
      </c>
      <c r="BE20">
        <v>342.30084277464198</v>
      </c>
      <c r="BF20">
        <v>347.63040507328299</v>
      </c>
      <c r="BG20">
        <v>340.22576583773701</v>
      </c>
      <c r="BH20">
        <v>329.89071198994498</v>
      </c>
      <c r="BI20">
        <v>336.60662272465697</v>
      </c>
      <c r="BJ20">
        <v>328.29291216254302</v>
      </c>
      <c r="BK20">
        <v>337.72818994576198</v>
      </c>
      <c r="BL20">
        <v>323.13214129445601</v>
      </c>
      <c r="BM20">
        <v>326.16208451050198</v>
      </c>
      <c r="BN20">
        <v>343.33419127886202</v>
      </c>
      <c r="BO20">
        <v>322.93695319970999</v>
      </c>
      <c r="BP20">
        <v>330.97855939075902</v>
      </c>
      <c r="BQ20">
        <v>327.01391619676798</v>
      </c>
      <c r="BR20">
        <v>345.78523710317597</v>
      </c>
      <c r="BS20">
        <v>331.39280043460201</v>
      </c>
      <c r="BT20">
        <v>346.27466214485599</v>
      </c>
      <c r="BU20">
        <v>342.589664999413</v>
      </c>
      <c r="BV20">
        <v>343.13966085920998</v>
      </c>
      <c r="BW20">
        <v>344.59588259851</v>
      </c>
      <c r="BX20">
        <v>341.99375098245503</v>
      </c>
      <c r="BY20">
        <v>342.92888259079001</v>
      </c>
      <c r="BZ20">
        <v>350.29018257126398</v>
      </c>
      <c r="CA20">
        <v>343.82582882532898</v>
      </c>
      <c r="CB20">
        <v>352.176353546298</v>
      </c>
      <c r="CC20">
        <v>349.51405153938299</v>
      </c>
      <c r="CD20">
        <v>348.35750520961602</v>
      </c>
    </row>
    <row r="21" spans="1:82" x14ac:dyDescent="0.25">
      <c r="A21">
        <v>4.5660881174899801</v>
      </c>
      <c r="B21">
        <v>346.48799439700502</v>
      </c>
      <c r="C21">
        <v>363.00039109374399</v>
      </c>
      <c r="D21">
        <v>337.995766389957</v>
      </c>
      <c r="E21">
        <v>360.83689708141702</v>
      </c>
      <c r="F21">
        <v>359.98443523882099</v>
      </c>
      <c r="G21">
        <v>347.97296479151402</v>
      </c>
      <c r="H21">
        <v>349.10729388035003</v>
      </c>
      <c r="I21">
        <v>357.05189171409199</v>
      </c>
      <c r="J21">
        <v>355.16443572394797</v>
      </c>
      <c r="K21">
        <v>354.55341644011003</v>
      </c>
      <c r="L21">
        <v>346.908031949735</v>
      </c>
      <c r="M21">
        <v>336.13087318927802</v>
      </c>
      <c r="N21">
        <v>349.47882517880299</v>
      </c>
      <c r="O21">
        <v>339.27356947411101</v>
      </c>
      <c r="P21">
        <v>336.69284015798797</v>
      </c>
      <c r="Q21">
        <v>328.19562116406502</v>
      </c>
      <c r="R21">
        <v>341.753752715026</v>
      </c>
      <c r="S21">
        <v>338.372817703095</v>
      </c>
      <c r="T21">
        <v>336.359464483919</v>
      </c>
      <c r="U21">
        <v>343.18004951522198</v>
      </c>
      <c r="V21">
        <v>332.81957341220601</v>
      </c>
      <c r="W21">
        <v>342.267665698374</v>
      </c>
      <c r="X21">
        <v>342.36545128252499</v>
      </c>
      <c r="Y21">
        <v>355.95980074743602</v>
      </c>
      <c r="Z21">
        <v>333.69313888436699</v>
      </c>
      <c r="AA21">
        <v>335.307429207724</v>
      </c>
      <c r="AB21">
        <v>339.85540455228102</v>
      </c>
      <c r="AC21">
        <v>336.71244556911699</v>
      </c>
      <c r="AD21">
        <v>351.134092614417</v>
      </c>
      <c r="AE21">
        <v>348.74317036100899</v>
      </c>
      <c r="AF21">
        <v>353.72944460245498</v>
      </c>
      <c r="AG21">
        <v>345.77799865968899</v>
      </c>
      <c r="AH21">
        <v>346.64355353819099</v>
      </c>
      <c r="AI21">
        <v>347.89986874618302</v>
      </c>
      <c r="AJ21">
        <v>352.28068546665401</v>
      </c>
      <c r="AK21">
        <v>344.12757586221301</v>
      </c>
      <c r="AL21">
        <v>344.37671248431201</v>
      </c>
      <c r="AM21">
        <v>358.41177341457802</v>
      </c>
      <c r="AN21">
        <v>357.27141990706599</v>
      </c>
      <c r="AO21">
        <v>340.40346192233801</v>
      </c>
      <c r="AP21">
        <v>351.22967735727201</v>
      </c>
      <c r="AQ21">
        <v>346.95267002252501</v>
      </c>
      <c r="AR21">
        <v>340.88891936394202</v>
      </c>
      <c r="AS21">
        <v>349.443516525711</v>
      </c>
      <c r="AT21">
        <v>350.93322067827199</v>
      </c>
      <c r="AU21">
        <v>352.17332125960002</v>
      </c>
      <c r="AV21">
        <v>345.432606909838</v>
      </c>
      <c r="AW21">
        <v>342.18206242905802</v>
      </c>
      <c r="AX21">
        <v>349.09283757711802</v>
      </c>
      <c r="AY21">
        <v>345.42392847913902</v>
      </c>
      <c r="AZ21">
        <v>345.43921993744902</v>
      </c>
      <c r="BA21">
        <v>332.85641541414901</v>
      </c>
      <c r="BB21">
        <v>335.19403968378401</v>
      </c>
      <c r="BC21">
        <v>338.02765660991798</v>
      </c>
      <c r="BD21">
        <v>346.67428904685102</v>
      </c>
      <c r="BE21">
        <v>338.61098173520901</v>
      </c>
      <c r="BF21">
        <v>347.04458252328698</v>
      </c>
      <c r="BG21">
        <v>339.002614584458</v>
      </c>
      <c r="BH21">
        <v>328.96991744655202</v>
      </c>
      <c r="BI21">
        <v>340.61141907955698</v>
      </c>
      <c r="BJ21">
        <v>329.05075184684603</v>
      </c>
      <c r="BK21">
        <v>342.65155108393401</v>
      </c>
      <c r="BL21">
        <v>322.211981764852</v>
      </c>
      <c r="BM21">
        <v>332.576108841478</v>
      </c>
      <c r="BN21">
        <v>333.01591460086598</v>
      </c>
      <c r="BO21">
        <v>319.72705078304301</v>
      </c>
      <c r="BP21">
        <v>330.51328738385399</v>
      </c>
      <c r="BQ21">
        <v>324.90415545963498</v>
      </c>
      <c r="BR21">
        <v>339.74440297885701</v>
      </c>
      <c r="BS21">
        <v>329.49493772499301</v>
      </c>
      <c r="BT21">
        <v>337.349144034012</v>
      </c>
      <c r="BU21">
        <v>344.50570169102502</v>
      </c>
      <c r="BV21">
        <v>341.88475056048702</v>
      </c>
      <c r="BW21">
        <v>344.16692625612802</v>
      </c>
      <c r="BX21">
        <v>344.89140319278698</v>
      </c>
      <c r="BY21">
        <v>346.62239664191901</v>
      </c>
      <c r="BZ21">
        <v>347.415929388123</v>
      </c>
      <c r="CA21">
        <v>348.61371206142098</v>
      </c>
      <c r="CB21">
        <v>348.855705722572</v>
      </c>
      <c r="CC21">
        <v>346.92168965083903</v>
      </c>
      <c r="CD21">
        <v>346.22302428729603</v>
      </c>
    </row>
    <row r="22" spans="1:82" x14ac:dyDescent="0.25">
      <c r="A22">
        <v>4.8064085447262999</v>
      </c>
      <c r="B22">
        <v>349.10209835965998</v>
      </c>
      <c r="C22">
        <v>357.76356310486102</v>
      </c>
      <c r="D22">
        <v>336.45804631294197</v>
      </c>
      <c r="E22">
        <v>361.95953923648602</v>
      </c>
      <c r="F22">
        <v>363.89747228513397</v>
      </c>
      <c r="G22">
        <v>348.732138471052</v>
      </c>
      <c r="H22">
        <v>355.30117089457798</v>
      </c>
      <c r="I22">
        <v>357.585707456043</v>
      </c>
      <c r="J22">
        <v>363.24947285908598</v>
      </c>
      <c r="K22">
        <v>356.966053393984</v>
      </c>
      <c r="L22">
        <v>346.19711605270402</v>
      </c>
      <c r="M22">
        <v>340.77960061327701</v>
      </c>
      <c r="N22">
        <v>347.47069687088498</v>
      </c>
      <c r="O22">
        <v>335.72528291674797</v>
      </c>
      <c r="P22">
        <v>339.231684476559</v>
      </c>
      <c r="Q22">
        <v>333.86414533553102</v>
      </c>
      <c r="R22">
        <v>342.06509640418801</v>
      </c>
      <c r="S22">
        <v>334.54308823899601</v>
      </c>
      <c r="T22">
        <v>340.584911894014</v>
      </c>
      <c r="U22">
        <v>343.656762212101</v>
      </c>
      <c r="V22">
        <v>333.71488375294501</v>
      </c>
      <c r="W22">
        <v>342.16637526313002</v>
      </c>
      <c r="X22">
        <v>338.67934882883299</v>
      </c>
      <c r="Y22">
        <v>354.700571338016</v>
      </c>
      <c r="Z22">
        <v>332.461557889674</v>
      </c>
      <c r="AA22">
        <v>334.93855510431399</v>
      </c>
      <c r="AB22">
        <v>341.53276443454399</v>
      </c>
      <c r="AC22">
        <v>340.00411276653699</v>
      </c>
      <c r="AD22">
        <v>356.64466025484001</v>
      </c>
      <c r="AE22">
        <v>350.56705474671202</v>
      </c>
      <c r="AF22">
        <v>356.59167657349798</v>
      </c>
      <c r="AG22">
        <v>344.34451714696598</v>
      </c>
      <c r="AH22">
        <v>344.63968900432701</v>
      </c>
      <c r="AI22">
        <v>346.851681257255</v>
      </c>
      <c r="AJ22">
        <v>355.18107061340203</v>
      </c>
      <c r="AK22">
        <v>345.62995396892899</v>
      </c>
      <c r="AL22">
        <v>342.72662127441203</v>
      </c>
      <c r="AM22">
        <v>359.47285018309299</v>
      </c>
      <c r="AN22">
        <v>354.90663907508502</v>
      </c>
      <c r="AO22">
        <v>345.51992648186598</v>
      </c>
      <c r="AP22">
        <v>354.56353437489298</v>
      </c>
      <c r="AQ22">
        <v>346.26660721601201</v>
      </c>
      <c r="AR22">
        <v>347.85953650843499</v>
      </c>
      <c r="AS22">
        <v>348.10304025839298</v>
      </c>
      <c r="AT22">
        <v>354.48025517650098</v>
      </c>
      <c r="AU22">
        <v>352.88496081771399</v>
      </c>
      <c r="AV22">
        <v>348.87550690552399</v>
      </c>
      <c r="AW22">
        <v>337.24303180021502</v>
      </c>
      <c r="AX22">
        <v>344.33851957717798</v>
      </c>
      <c r="AY22">
        <v>346.15454075484303</v>
      </c>
      <c r="AZ22">
        <v>339.197791604298</v>
      </c>
      <c r="BA22">
        <v>338.79688267373098</v>
      </c>
      <c r="BB22">
        <v>332.54667143000898</v>
      </c>
      <c r="BC22">
        <v>340.20979396954198</v>
      </c>
      <c r="BD22">
        <v>344.79765883664498</v>
      </c>
      <c r="BE22">
        <v>342.12359527156298</v>
      </c>
      <c r="BF22">
        <v>344.71297684886099</v>
      </c>
      <c r="BG22">
        <v>338.69900139342502</v>
      </c>
      <c r="BH22">
        <v>332.57499541930503</v>
      </c>
      <c r="BI22">
        <v>343.74574691869901</v>
      </c>
      <c r="BJ22">
        <v>330.57356744787398</v>
      </c>
      <c r="BK22">
        <v>343.23982818820798</v>
      </c>
      <c r="BL22">
        <v>327.273653875197</v>
      </c>
      <c r="BM22">
        <v>338.929321850414</v>
      </c>
      <c r="BN22">
        <v>334.59173269578002</v>
      </c>
      <c r="BO22">
        <v>319.20015451873098</v>
      </c>
      <c r="BP22">
        <v>332.32219744617299</v>
      </c>
      <c r="BQ22">
        <v>324.65314402858399</v>
      </c>
      <c r="BR22">
        <v>338.608446328843</v>
      </c>
      <c r="BS22">
        <v>326.09659299495098</v>
      </c>
      <c r="BT22">
        <v>329.34805960092501</v>
      </c>
      <c r="BU22">
        <v>344.54519768634901</v>
      </c>
      <c r="BV22">
        <v>345.79994159090501</v>
      </c>
      <c r="BW22">
        <v>346.58159793258699</v>
      </c>
      <c r="BX22">
        <v>346.72589103548802</v>
      </c>
      <c r="BY22">
        <v>345.60523935634802</v>
      </c>
      <c r="BZ22">
        <v>345.07168785803901</v>
      </c>
      <c r="CA22">
        <v>348.31931943519999</v>
      </c>
      <c r="CB22">
        <v>344.95258575440999</v>
      </c>
      <c r="CC22">
        <v>351.564318494416</v>
      </c>
      <c r="CD22">
        <v>338.79179482750902</v>
      </c>
    </row>
    <row r="23" spans="1:82" x14ac:dyDescent="0.25">
      <c r="A23">
        <v>5.0467289719626098</v>
      </c>
      <c r="B23">
        <v>347.00590342070598</v>
      </c>
      <c r="C23">
        <v>358.02022503194098</v>
      </c>
      <c r="D23">
        <v>339.04980129891101</v>
      </c>
      <c r="E23">
        <v>361.85123110636601</v>
      </c>
      <c r="F23">
        <v>355.09384990432397</v>
      </c>
      <c r="G23">
        <v>349.01321271493202</v>
      </c>
      <c r="H23">
        <v>357.14176811783801</v>
      </c>
      <c r="I23">
        <v>357.61710968722298</v>
      </c>
      <c r="J23">
        <v>364.52587318495102</v>
      </c>
      <c r="K23">
        <v>358.35125056579898</v>
      </c>
      <c r="L23">
        <v>343.794006835674</v>
      </c>
      <c r="M23">
        <v>341.32689572465</v>
      </c>
      <c r="N23">
        <v>346.537427328474</v>
      </c>
      <c r="O23">
        <v>328.68760526701601</v>
      </c>
      <c r="P23">
        <v>336.006995963534</v>
      </c>
      <c r="Q23">
        <v>338.06073903590197</v>
      </c>
      <c r="R23">
        <v>340.80443525884601</v>
      </c>
      <c r="S23">
        <v>335.15155331895102</v>
      </c>
      <c r="T23">
        <v>338.37046986840102</v>
      </c>
      <c r="U23">
        <v>338.21196639738099</v>
      </c>
      <c r="V23">
        <v>336.64184972650702</v>
      </c>
      <c r="W23">
        <v>342.06826299321</v>
      </c>
      <c r="X23">
        <v>333.07399605100801</v>
      </c>
      <c r="Y23">
        <v>351.181089661957</v>
      </c>
      <c r="Z23">
        <v>335.58505867738302</v>
      </c>
      <c r="AA23">
        <v>336.81911047997897</v>
      </c>
      <c r="AB23">
        <v>343.54744370599298</v>
      </c>
      <c r="AC23">
        <v>343.04730611223403</v>
      </c>
      <c r="AD23">
        <v>354.86041828137797</v>
      </c>
      <c r="AE23">
        <v>353.61814320664899</v>
      </c>
      <c r="AF23">
        <v>356.38974327710298</v>
      </c>
      <c r="AG23">
        <v>341.96240740021398</v>
      </c>
      <c r="AH23">
        <v>342.684070214705</v>
      </c>
      <c r="AI23">
        <v>345.40903721620202</v>
      </c>
      <c r="AJ23">
        <v>359.02224703338197</v>
      </c>
      <c r="AK23">
        <v>345.742245448137</v>
      </c>
      <c r="AL23">
        <v>346.74281607552803</v>
      </c>
      <c r="AM23">
        <v>359.80928822060798</v>
      </c>
      <c r="AN23">
        <v>354.95162634887703</v>
      </c>
      <c r="AO23">
        <v>351.84623079190402</v>
      </c>
      <c r="AP23">
        <v>353.35076426679899</v>
      </c>
      <c r="AQ23">
        <v>344.255599280816</v>
      </c>
      <c r="AR23">
        <v>350.20263730240703</v>
      </c>
      <c r="AS23">
        <v>349.685184808587</v>
      </c>
      <c r="AT23">
        <v>357.13181519853902</v>
      </c>
      <c r="AU23">
        <v>354.78065475422602</v>
      </c>
      <c r="AV23">
        <v>347.881261435704</v>
      </c>
      <c r="AW23">
        <v>336.89948608030198</v>
      </c>
      <c r="AX23">
        <v>341.03484089913701</v>
      </c>
      <c r="AY23">
        <v>345.79614525482401</v>
      </c>
      <c r="AZ23">
        <v>331.534303034272</v>
      </c>
      <c r="BA23">
        <v>348.40412944544403</v>
      </c>
      <c r="BB23">
        <v>329.95839118840399</v>
      </c>
      <c r="BC23">
        <v>346.04644580491998</v>
      </c>
      <c r="BD23">
        <v>342.25446425057697</v>
      </c>
      <c r="BE23">
        <v>350.03612989783198</v>
      </c>
      <c r="BF23">
        <v>344.67277163453701</v>
      </c>
      <c r="BG23">
        <v>336.69452530113898</v>
      </c>
      <c r="BH23">
        <v>334.83530613005399</v>
      </c>
      <c r="BI23">
        <v>341.95471124168898</v>
      </c>
      <c r="BJ23">
        <v>333.35043672623902</v>
      </c>
      <c r="BK23">
        <v>339.092321937306</v>
      </c>
      <c r="BL23">
        <v>329.62892173461898</v>
      </c>
      <c r="BM23">
        <v>338.77155936851301</v>
      </c>
      <c r="BN23">
        <v>333.369437959084</v>
      </c>
      <c r="BO23">
        <v>325.36393273029</v>
      </c>
      <c r="BP23">
        <v>332.72864752311801</v>
      </c>
      <c r="BQ23">
        <v>328.12896780283103</v>
      </c>
      <c r="BR23">
        <v>333.976044629162</v>
      </c>
      <c r="BS23">
        <v>327.99568907044699</v>
      </c>
      <c r="BT23">
        <v>326.00123227366299</v>
      </c>
      <c r="BU23">
        <v>344.40454442274898</v>
      </c>
      <c r="BV23">
        <v>347.25409188118101</v>
      </c>
      <c r="BW23">
        <v>347.689230564691</v>
      </c>
      <c r="BX23">
        <v>348.108369403663</v>
      </c>
      <c r="BY23">
        <v>345.58542505864102</v>
      </c>
      <c r="BZ23">
        <v>341.60849850569798</v>
      </c>
      <c r="CA23">
        <v>342.53174812662598</v>
      </c>
      <c r="CB23">
        <v>339.876534956341</v>
      </c>
      <c r="CC23">
        <v>352.71363393007198</v>
      </c>
      <c r="CD23">
        <v>338.60081101974799</v>
      </c>
    </row>
    <row r="24" spans="1:82" x14ac:dyDescent="0.25">
      <c r="A24">
        <v>5.2870493991989296</v>
      </c>
      <c r="B24">
        <v>346.38136574548201</v>
      </c>
      <c r="C24">
        <v>358.755679387123</v>
      </c>
      <c r="D24">
        <v>336.81783616062802</v>
      </c>
      <c r="E24">
        <v>363.32998320543999</v>
      </c>
      <c r="F24">
        <v>353.36016918961298</v>
      </c>
      <c r="G24">
        <v>348.32988205896902</v>
      </c>
      <c r="H24">
        <v>356.32921373393498</v>
      </c>
      <c r="I24">
        <v>358.01956114369801</v>
      </c>
      <c r="J24">
        <v>363.44565705708698</v>
      </c>
      <c r="K24">
        <v>359.14290033546303</v>
      </c>
      <c r="L24">
        <v>343.27515393663901</v>
      </c>
      <c r="M24">
        <v>341.249237597015</v>
      </c>
      <c r="N24">
        <v>346.367062626924</v>
      </c>
      <c r="O24">
        <v>327.32610626367</v>
      </c>
      <c r="P24">
        <v>336.62868927222303</v>
      </c>
      <c r="Q24">
        <v>336.82415975734301</v>
      </c>
      <c r="R24">
        <v>339.24459354720699</v>
      </c>
      <c r="S24">
        <v>337.39126243521099</v>
      </c>
      <c r="T24">
        <v>337.818746358346</v>
      </c>
      <c r="U24">
        <v>337.11119651178097</v>
      </c>
      <c r="V24">
        <v>335.51412285265701</v>
      </c>
      <c r="W24">
        <v>340.95546719874199</v>
      </c>
      <c r="X24">
        <v>332.76229164210002</v>
      </c>
      <c r="Y24">
        <v>348.84947438731899</v>
      </c>
      <c r="Z24">
        <v>335.31095432742501</v>
      </c>
      <c r="AA24">
        <v>337.377832216961</v>
      </c>
      <c r="AB24">
        <v>342.53167725122199</v>
      </c>
      <c r="AC24">
        <v>343.197655089036</v>
      </c>
      <c r="AD24">
        <v>353.16856471021998</v>
      </c>
      <c r="AE24">
        <v>354.08750134400401</v>
      </c>
      <c r="AF24">
        <v>357.38685597966798</v>
      </c>
      <c r="AG24">
        <v>341.74951615726599</v>
      </c>
      <c r="AH24">
        <v>344.017225876552</v>
      </c>
      <c r="AI24">
        <v>345.61445734274702</v>
      </c>
      <c r="AJ24">
        <v>360.24262539063898</v>
      </c>
      <c r="AK24">
        <v>345.73716982128798</v>
      </c>
      <c r="AL24">
        <v>346.06110303749301</v>
      </c>
      <c r="AM24">
        <v>356.75525151090602</v>
      </c>
      <c r="AN24">
        <v>352.35925927343698</v>
      </c>
      <c r="AO24">
        <v>350.65895320878798</v>
      </c>
      <c r="AP24">
        <v>350.40359773181098</v>
      </c>
      <c r="AQ24">
        <v>344.41669484096798</v>
      </c>
      <c r="AR24">
        <v>349.54948741648701</v>
      </c>
      <c r="AS24">
        <v>348.75363288912399</v>
      </c>
      <c r="AT24">
        <v>355.12435980389802</v>
      </c>
      <c r="AU24">
        <v>353.343399426838</v>
      </c>
      <c r="AV24">
        <v>346.37947764930198</v>
      </c>
      <c r="AW24">
        <v>338.16158184762702</v>
      </c>
      <c r="AX24">
        <v>340.10849703790399</v>
      </c>
      <c r="AY24">
        <v>344.66531093955098</v>
      </c>
      <c r="AZ24">
        <v>331.09717955622199</v>
      </c>
      <c r="BA24">
        <v>348.25180060357798</v>
      </c>
      <c r="BB24">
        <v>331.70208102252099</v>
      </c>
      <c r="BC24">
        <v>346.30733445875001</v>
      </c>
      <c r="BD24">
        <v>342.17070630186998</v>
      </c>
      <c r="BE24">
        <v>350.32458833981502</v>
      </c>
      <c r="BF24">
        <v>344.91416148580601</v>
      </c>
      <c r="BG24">
        <v>336.39331796642699</v>
      </c>
      <c r="BH24">
        <v>335.04519056667698</v>
      </c>
      <c r="BI24">
        <v>342.51294442192102</v>
      </c>
      <c r="BJ24">
        <v>331.67463307521098</v>
      </c>
      <c r="BK24">
        <v>337.02004695786599</v>
      </c>
      <c r="BL24">
        <v>330.999618161059</v>
      </c>
      <c r="BM24">
        <v>337.66026996716897</v>
      </c>
      <c r="BN24">
        <v>331.96324110223702</v>
      </c>
      <c r="BO24">
        <v>326.27750283114699</v>
      </c>
      <c r="BP24">
        <v>333.04478390533899</v>
      </c>
      <c r="BQ24">
        <v>327.96426180789501</v>
      </c>
      <c r="BR24">
        <v>330.91600167775999</v>
      </c>
      <c r="BS24">
        <v>327.998744736584</v>
      </c>
      <c r="BT24">
        <v>326.728767540859</v>
      </c>
      <c r="BU24">
        <v>342.22497265245698</v>
      </c>
      <c r="BV24">
        <v>347.71134708373802</v>
      </c>
      <c r="BW24">
        <v>347.07827655466798</v>
      </c>
      <c r="BX24">
        <v>346.55427149213699</v>
      </c>
      <c r="BY24">
        <v>346.95056465562601</v>
      </c>
      <c r="BZ24">
        <v>339.73273001809901</v>
      </c>
      <c r="CA24">
        <v>344.12301613552</v>
      </c>
      <c r="CB24">
        <v>339.84537667017599</v>
      </c>
      <c r="CC24">
        <v>352.45892210872302</v>
      </c>
      <c r="CD24">
        <v>337.95773903120602</v>
      </c>
    </row>
    <row r="25" spans="1:82" x14ac:dyDescent="0.25">
      <c r="A25">
        <v>5.5273698264352404</v>
      </c>
      <c r="B25">
        <v>345.74556695956898</v>
      </c>
      <c r="C25">
        <v>356.45559426905101</v>
      </c>
      <c r="D25">
        <v>335.68672474458998</v>
      </c>
      <c r="E25">
        <v>363.43112348322097</v>
      </c>
      <c r="F25">
        <v>352.42785866755099</v>
      </c>
      <c r="G25">
        <v>347.69825389892901</v>
      </c>
      <c r="H25">
        <v>355.69411356638801</v>
      </c>
      <c r="I25">
        <v>354.17428964460203</v>
      </c>
      <c r="J25">
        <v>363.11659122290399</v>
      </c>
      <c r="K25">
        <v>361.17526206114098</v>
      </c>
      <c r="L25">
        <v>345.04704975180999</v>
      </c>
      <c r="M25">
        <v>341.126957477129</v>
      </c>
      <c r="N25">
        <v>342.78795136421297</v>
      </c>
      <c r="O25">
        <v>326.01598434468798</v>
      </c>
      <c r="P25">
        <v>337.86231930609</v>
      </c>
      <c r="Q25">
        <v>338.47095730211902</v>
      </c>
      <c r="R25">
        <v>339.17307711181701</v>
      </c>
      <c r="S25">
        <v>345.70462554131802</v>
      </c>
      <c r="T25">
        <v>336.906597485774</v>
      </c>
      <c r="U25">
        <v>334.24385090662003</v>
      </c>
      <c r="V25">
        <v>336.28744785699399</v>
      </c>
      <c r="W25">
        <v>341.986340554538</v>
      </c>
      <c r="X25">
        <v>338.77263919243899</v>
      </c>
      <c r="Y25">
        <v>346.54090408935798</v>
      </c>
      <c r="Z25">
        <v>333.241321051017</v>
      </c>
      <c r="AA25">
        <v>340.18663366596797</v>
      </c>
      <c r="AB25">
        <v>342.63792037923901</v>
      </c>
      <c r="AC25">
        <v>344.37793045684401</v>
      </c>
      <c r="AD25">
        <v>352.00241963871201</v>
      </c>
      <c r="AE25">
        <v>353.77745567202498</v>
      </c>
      <c r="AF25">
        <v>357.78563192235902</v>
      </c>
      <c r="AG25">
        <v>347.62040254133501</v>
      </c>
      <c r="AH25">
        <v>347.81037200104299</v>
      </c>
      <c r="AI25">
        <v>346.47240665347698</v>
      </c>
      <c r="AJ25">
        <v>361.17938840093302</v>
      </c>
      <c r="AK25">
        <v>352.41937416438202</v>
      </c>
      <c r="AL25">
        <v>345.44076491651401</v>
      </c>
      <c r="AM25">
        <v>348.320451389575</v>
      </c>
      <c r="AN25">
        <v>353.43889069386199</v>
      </c>
      <c r="AO25">
        <v>349.31024121108697</v>
      </c>
      <c r="AP25">
        <v>349.21138945233099</v>
      </c>
      <c r="AQ25">
        <v>351.953302897605</v>
      </c>
      <c r="AR25">
        <v>352.27521103180902</v>
      </c>
      <c r="AS25">
        <v>349.37678073278801</v>
      </c>
      <c r="AT25">
        <v>354.053175904265</v>
      </c>
      <c r="AU25">
        <v>352.83856856067899</v>
      </c>
      <c r="AV25">
        <v>348.19602170187898</v>
      </c>
      <c r="AW25">
        <v>345.98038217819698</v>
      </c>
      <c r="AX25">
        <v>333.06812314782701</v>
      </c>
      <c r="AY25">
        <v>340.64449323816302</v>
      </c>
      <c r="AZ25">
        <v>334.99143883211298</v>
      </c>
      <c r="BA25">
        <v>343.337225315517</v>
      </c>
      <c r="BB25">
        <v>331.109838995404</v>
      </c>
      <c r="BC25">
        <v>342.02705619650601</v>
      </c>
      <c r="BD25">
        <v>345.39606521674602</v>
      </c>
      <c r="BE25">
        <v>347.29601158877102</v>
      </c>
      <c r="BF25">
        <v>343.322894782726</v>
      </c>
      <c r="BG25">
        <v>335.50431535912702</v>
      </c>
      <c r="BH25">
        <v>336.56418207235401</v>
      </c>
      <c r="BI25">
        <v>343.81324053140298</v>
      </c>
      <c r="BJ25">
        <v>329.26247235844602</v>
      </c>
      <c r="BK25">
        <v>331.88553788616599</v>
      </c>
      <c r="BL25">
        <v>334.99120312001497</v>
      </c>
      <c r="BM25">
        <v>336.82438365609198</v>
      </c>
      <c r="BN25">
        <v>325.84419468511999</v>
      </c>
      <c r="BO25">
        <v>330.85452636973099</v>
      </c>
      <c r="BP25">
        <v>333.99818697240102</v>
      </c>
      <c r="BQ25">
        <v>329.62701161275402</v>
      </c>
      <c r="BR25">
        <v>331.01741572888398</v>
      </c>
      <c r="BS25">
        <v>320.92184571074301</v>
      </c>
      <c r="BT25">
        <v>329.75150491697201</v>
      </c>
      <c r="BU25">
        <v>334.35895413072001</v>
      </c>
      <c r="BV25">
        <v>350.479926311177</v>
      </c>
      <c r="BW25">
        <v>347.19632824163898</v>
      </c>
      <c r="BX25">
        <v>345.51711433094601</v>
      </c>
      <c r="BY25">
        <v>351.31087294824903</v>
      </c>
      <c r="BZ25">
        <v>338.317733827832</v>
      </c>
      <c r="CA25">
        <v>344.46357979891002</v>
      </c>
      <c r="CB25">
        <v>340.176741727587</v>
      </c>
      <c r="CC25">
        <v>352.18189493754102</v>
      </c>
      <c r="CD25">
        <v>336.87148869553101</v>
      </c>
    </row>
    <row r="26" spans="1:82" x14ac:dyDescent="0.25">
      <c r="A26">
        <v>5.7676902536715602</v>
      </c>
      <c r="B26">
        <v>348.73066644680802</v>
      </c>
      <c r="C26">
        <v>354.79297688210102</v>
      </c>
      <c r="D26">
        <v>333.116851698863</v>
      </c>
      <c r="E26">
        <v>356.34989338363499</v>
      </c>
      <c r="F26">
        <v>353.93573816157499</v>
      </c>
      <c r="G26">
        <v>352.10945827122703</v>
      </c>
      <c r="H26">
        <v>355.17671091888599</v>
      </c>
      <c r="I26">
        <v>355.632237784484</v>
      </c>
      <c r="J26">
        <v>359.14347433359399</v>
      </c>
      <c r="K26">
        <v>359.89829028443398</v>
      </c>
      <c r="L26">
        <v>343.18297880611198</v>
      </c>
      <c r="M26">
        <v>335.67830098432199</v>
      </c>
      <c r="N26">
        <v>334.45048689700297</v>
      </c>
      <c r="O26">
        <v>331.50750520012201</v>
      </c>
      <c r="P26">
        <v>340.64818804312802</v>
      </c>
      <c r="Q26">
        <v>341.752270471678</v>
      </c>
      <c r="R26">
        <v>338.60704432420602</v>
      </c>
      <c r="S26">
        <v>349.32327801857701</v>
      </c>
      <c r="T26">
        <v>342.03706251791999</v>
      </c>
      <c r="U26">
        <v>331.23772522644299</v>
      </c>
      <c r="V26">
        <v>344.63317702406999</v>
      </c>
      <c r="W26">
        <v>342.84414429047501</v>
      </c>
      <c r="X26">
        <v>340.941801428509</v>
      </c>
      <c r="Y26">
        <v>337.27084945931699</v>
      </c>
      <c r="Z26">
        <v>332.485134788675</v>
      </c>
      <c r="AA26">
        <v>340.20068256093799</v>
      </c>
      <c r="AB26">
        <v>342.692051622929</v>
      </c>
      <c r="AC26">
        <v>347.04356215597801</v>
      </c>
      <c r="AD26">
        <v>346.14062664677698</v>
      </c>
      <c r="AE26">
        <v>348.07873264929799</v>
      </c>
      <c r="AF26">
        <v>354.16555919810003</v>
      </c>
      <c r="AG26">
        <v>351.69567632859901</v>
      </c>
      <c r="AH26">
        <v>347.845441225836</v>
      </c>
      <c r="AI26">
        <v>349.20326283116202</v>
      </c>
      <c r="AJ26">
        <v>350.69988633155299</v>
      </c>
      <c r="AK26">
        <v>358.04573359814202</v>
      </c>
      <c r="AL26">
        <v>341.96389503911399</v>
      </c>
      <c r="AM26">
        <v>340.15975404647099</v>
      </c>
      <c r="AN26">
        <v>357.40376316737502</v>
      </c>
      <c r="AO26">
        <v>354.81127749011102</v>
      </c>
      <c r="AP26">
        <v>345.89727102320302</v>
      </c>
      <c r="AQ26">
        <v>357.23605341398098</v>
      </c>
      <c r="AR26">
        <v>353.479190384557</v>
      </c>
      <c r="AS26">
        <v>351.97772285729201</v>
      </c>
      <c r="AT26">
        <v>357.00760046651197</v>
      </c>
      <c r="AU26">
        <v>349.181971648162</v>
      </c>
      <c r="AV26">
        <v>351.48637764090398</v>
      </c>
      <c r="AW26">
        <v>351.24440974360198</v>
      </c>
      <c r="AX26">
        <v>333.11787628601098</v>
      </c>
      <c r="AY26">
        <v>339.08772982837201</v>
      </c>
      <c r="AZ26">
        <v>335.90107946202801</v>
      </c>
      <c r="BA26">
        <v>342.62467504377997</v>
      </c>
      <c r="BB26">
        <v>335.23983178089202</v>
      </c>
      <c r="BC26">
        <v>342.02590406023199</v>
      </c>
      <c r="BD26">
        <v>348.69940616846202</v>
      </c>
      <c r="BE26">
        <v>347.72848758659597</v>
      </c>
      <c r="BF26">
        <v>342.34742443800798</v>
      </c>
      <c r="BG26">
        <v>336.82600437106697</v>
      </c>
      <c r="BH26">
        <v>336.81279449042597</v>
      </c>
      <c r="BI26">
        <v>346.329664504768</v>
      </c>
      <c r="BJ26">
        <v>332.43925715124999</v>
      </c>
      <c r="BK26">
        <v>330.39899769339502</v>
      </c>
      <c r="BL26">
        <v>335.90291686225299</v>
      </c>
      <c r="BM26">
        <v>339.374896888943</v>
      </c>
      <c r="BN26">
        <v>325.87276686005998</v>
      </c>
      <c r="BO26">
        <v>338.01168969227001</v>
      </c>
      <c r="BP26">
        <v>331.33168189249699</v>
      </c>
      <c r="BQ26">
        <v>327.57188990456302</v>
      </c>
      <c r="BR26">
        <v>328.92948521700799</v>
      </c>
      <c r="BS26">
        <v>319.18248658143</v>
      </c>
      <c r="BT26">
        <v>330.88975861160401</v>
      </c>
      <c r="BU26">
        <v>331.840472691613</v>
      </c>
      <c r="BV26">
        <v>348.43773669559801</v>
      </c>
      <c r="BW26">
        <v>348.74782776155399</v>
      </c>
      <c r="BX26">
        <v>345.17084357174298</v>
      </c>
      <c r="BY26">
        <v>346.806438091453</v>
      </c>
      <c r="BZ26">
        <v>335.84627413011401</v>
      </c>
      <c r="CA26">
        <v>341.28249023482999</v>
      </c>
      <c r="CB26">
        <v>338.15048325006001</v>
      </c>
      <c r="CC26">
        <v>352.53585572284697</v>
      </c>
      <c r="CD26">
        <v>339.58129279097199</v>
      </c>
    </row>
    <row r="27" spans="1:82" x14ac:dyDescent="0.25">
      <c r="A27">
        <v>6.0080106809078702</v>
      </c>
      <c r="B27">
        <v>347.96374942846802</v>
      </c>
      <c r="C27">
        <v>356.20601051707899</v>
      </c>
      <c r="D27">
        <v>339.42596230092198</v>
      </c>
      <c r="E27">
        <v>353.87480689186799</v>
      </c>
      <c r="F27">
        <v>351.340028633413</v>
      </c>
      <c r="G27">
        <v>352.37786169122398</v>
      </c>
      <c r="H27">
        <v>350.81929821531702</v>
      </c>
      <c r="I27">
        <v>352.51044284357499</v>
      </c>
      <c r="J27">
        <v>353.79669281613798</v>
      </c>
      <c r="K27">
        <v>358.53796837687798</v>
      </c>
      <c r="L27">
        <v>340.90846890699601</v>
      </c>
      <c r="M27">
        <v>331.55302516057901</v>
      </c>
      <c r="N27">
        <v>338.261272296794</v>
      </c>
      <c r="O27">
        <v>337.91972197738801</v>
      </c>
      <c r="P27">
        <v>339.42487120128698</v>
      </c>
      <c r="Q27">
        <v>340.24970188584899</v>
      </c>
      <c r="R27">
        <v>340.48200310302701</v>
      </c>
      <c r="S27">
        <v>347.31563747931898</v>
      </c>
      <c r="T27">
        <v>337.17001294726202</v>
      </c>
      <c r="U27">
        <v>328.98325149740498</v>
      </c>
      <c r="V27">
        <v>343.53139560953798</v>
      </c>
      <c r="W27">
        <v>342.90834583275102</v>
      </c>
      <c r="X27">
        <v>337.84713116038802</v>
      </c>
      <c r="Y27">
        <v>332.75820071264297</v>
      </c>
      <c r="Z27">
        <v>341.19473154541703</v>
      </c>
      <c r="AA27">
        <v>344.13824427528903</v>
      </c>
      <c r="AB27">
        <v>339.99474981011502</v>
      </c>
      <c r="AC27">
        <v>346.49903750278997</v>
      </c>
      <c r="AD27">
        <v>343.32187145272701</v>
      </c>
      <c r="AE27">
        <v>343.82340606695601</v>
      </c>
      <c r="AF27">
        <v>349.97180100742702</v>
      </c>
      <c r="AG27">
        <v>355.54316307412898</v>
      </c>
      <c r="AH27">
        <v>351.63109359277797</v>
      </c>
      <c r="AI27">
        <v>350.19237783398103</v>
      </c>
      <c r="AJ27">
        <v>353.90845162100499</v>
      </c>
      <c r="AK27">
        <v>362.452184491011</v>
      </c>
      <c r="AL27">
        <v>344.41287208249798</v>
      </c>
      <c r="AM27">
        <v>343.70838439235598</v>
      </c>
      <c r="AN27">
        <v>358.25969728032402</v>
      </c>
      <c r="AO27">
        <v>354.57765052552202</v>
      </c>
      <c r="AP27">
        <v>348.71272695918299</v>
      </c>
      <c r="AQ27">
        <v>354.233355543963</v>
      </c>
      <c r="AR27">
        <v>355.76275112844399</v>
      </c>
      <c r="AS27">
        <v>353.46437158361999</v>
      </c>
      <c r="AT27">
        <v>352.76969387149501</v>
      </c>
      <c r="AU27">
        <v>345.51820904821602</v>
      </c>
      <c r="AV27">
        <v>350.32161705787701</v>
      </c>
      <c r="AW27">
        <v>350.86014206327502</v>
      </c>
      <c r="AX27">
        <v>331.74063309215398</v>
      </c>
      <c r="AY27">
        <v>335.41646709418598</v>
      </c>
      <c r="AZ27">
        <v>338.45915574941301</v>
      </c>
      <c r="BA27">
        <v>345.22864781857402</v>
      </c>
      <c r="BB27">
        <v>337.438323255179</v>
      </c>
      <c r="BC27">
        <v>344.361841859778</v>
      </c>
      <c r="BD27">
        <v>348.10262404302898</v>
      </c>
      <c r="BE27">
        <v>342.93683394147598</v>
      </c>
      <c r="BF27">
        <v>343.00758814749798</v>
      </c>
      <c r="BG27">
        <v>338.11363346278898</v>
      </c>
      <c r="BH27">
        <v>337.60684778035602</v>
      </c>
      <c r="BI27">
        <v>343.80494669274702</v>
      </c>
      <c r="BJ27">
        <v>335.989106456532</v>
      </c>
      <c r="BK27">
        <v>333.27715155298301</v>
      </c>
      <c r="BL27">
        <v>337.535077315097</v>
      </c>
      <c r="BM27">
        <v>334.32491961716198</v>
      </c>
      <c r="BN27">
        <v>326.73377446544498</v>
      </c>
      <c r="BO27">
        <v>339.29620667115898</v>
      </c>
      <c r="BP27">
        <v>330.28559412900699</v>
      </c>
      <c r="BQ27">
        <v>326.60299232284001</v>
      </c>
      <c r="BR27">
        <v>329.31990590498401</v>
      </c>
      <c r="BS27">
        <v>322.94205368073301</v>
      </c>
      <c r="BT27">
        <v>334.29448760400197</v>
      </c>
      <c r="BU27">
        <v>324.95061639486698</v>
      </c>
      <c r="BV27">
        <v>350.29516240785398</v>
      </c>
      <c r="BW27">
        <v>354.79198014520603</v>
      </c>
      <c r="BX27">
        <v>348.10215153438702</v>
      </c>
      <c r="BY27">
        <v>348.90225458955001</v>
      </c>
      <c r="BZ27">
        <v>333.283968243956</v>
      </c>
      <c r="CA27">
        <v>340.12736784187098</v>
      </c>
      <c r="CB27">
        <v>336.716589487769</v>
      </c>
      <c r="CC27">
        <v>351.00996313862402</v>
      </c>
      <c r="CD27">
        <v>337.29384916442399</v>
      </c>
    </row>
    <row r="28" spans="1:82" x14ac:dyDescent="0.25">
      <c r="A28">
        <v>6.2483311081441899</v>
      </c>
      <c r="B28">
        <v>346.47207062849998</v>
      </c>
      <c r="C28">
        <v>355.08549341822402</v>
      </c>
      <c r="D28">
        <v>344.56816567262098</v>
      </c>
      <c r="E28">
        <v>357.84987215473399</v>
      </c>
      <c r="F28">
        <v>353.14682896990303</v>
      </c>
      <c r="G28">
        <v>351.08982081124498</v>
      </c>
      <c r="H28">
        <v>346.42091677684402</v>
      </c>
      <c r="I28">
        <v>349.42112323787501</v>
      </c>
      <c r="J28">
        <v>351.17843107714202</v>
      </c>
      <c r="K28">
        <v>357.622572536343</v>
      </c>
      <c r="L28">
        <v>341.00885367260099</v>
      </c>
      <c r="M28">
        <v>331.61748572542803</v>
      </c>
      <c r="N28">
        <v>339.60532338445699</v>
      </c>
      <c r="O28">
        <v>343.99018272232598</v>
      </c>
      <c r="P28">
        <v>344.37321511459498</v>
      </c>
      <c r="Q28">
        <v>337.78727042434798</v>
      </c>
      <c r="R28">
        <v>342.05147191351398</v>
      </c>
      <c r="S28">
        <v>346.208181252288</v>
      </c>
      <c r="T28">
        <v>338.49125707118202</v>
      </c>
      <c r="U28">
        <v>331.643234281746</v>
      </c>
      <c r="V28">
        <v>340.81886690677698</v>
      </c>
      <c r="W28">
        <v>344.85487506593199</v>
      </c>
      <c r="X28">
        <v>339.27783559094797</v>
      </c>
      <c r="Y28">
        <v>326.23428519004699</v>
      </c>
      <c r="Z28">
        <v>340.64205279813098</v>
      </c>
      <c r="AA28">
        <v>345.46884398917598</v>
      </c>
      <c r="AB28">
        <v>339.026006011655</v>
      </c>
      <c r="AC28">
        <v>343.33275085613298</v>
      </c>
      <c r="AD28">
        <v>342.337320407596</v>
      </c>
      <c r="AE28">
        <v>340.24776945340898</v>
      </c>
      <c r="AF28">
        <v>352.52811926716498</v>
      </c>
      <c r="AG28">
        <v>357.76498821825101</v>
      </c>
      <c r="AH28">
        <v>351.60632996827201</v>
      </c>
      <c r="AI28">
        <v>350.17677850354897</v>
      </c>
      <c r="AJ28">
        <v>356.96962551911099</v>
      </c>
      <c r="AK28">
        <v>362.83278301925498</v>
      </c>
      <c r="AL28">
        <v>347.00104885301602</v>
      </c>
      <c r="AM28">
        <v>344.50567990025701</v>
      </c>
      <c r="AN28">
        <v>358.61772572273298</v>
      </c>
      <c r="AO28">
        <v>350.57792927172397</v>
      </c>
      <c r="AP28">
        <v>351.27083532384898</v>
      </c>
      <c r="AQ28">
        <v>356.34515523922897</v>
      </c>
      <c r="AR28">
        <v>350.030937557507</v>
      </c>
      <c r="AS28">
        <v>352.962515719301</v>
      </c>
      <c r="AT28">
        <v>349.73958395158297</v>
      </c>
      <c r="AU28">
        <v>341.26047151629001</v>
      </c>
      <c r="AV28">
        <v>349.94835677754202</v>
      </c>
      <c r="AW28">
        <v>348.42581563288797</v>
      </c>
      <c r="AX28">
        <v>333.68690169541998</v>
      </c>
      <c r="AY28">
        <v>333.86197200856799</v>
      </c>
      <c r="AZ28">
        <v>342.00788638874297</v>
      </c>
      <c r="BA28">
        <v>344.34430640981202</v>
      </c>
      <c r="BB28">
        <v>338.07320227964601</v>
      </c>
      <c r="BC28">
        <v>342.10683091169699</v>
      </c>
      <c r="BD28">
        <v>346.62839752621801</v>
      </c>
      <c r="BE28">
        <v>338.82698407170801</v>
      </c>
      <c r="BF28">
        <v>339.50851276107602</v>
      </c>
      <c r="BG28">
        <v>339.93351006110402</v>
      </c>
      <c r="BH28">
        <v>338.98966526006802</v>
      </c>
      <c r="BI28">
        <v>344.87342949273801</v>
      </c>
      <c r="BJ28">
        <v>332.903050863705</v>
      </c>
      <c r="BK28">
        <v>334.21422124161001</v>
      </c>
      <c r="BL28">
        <v>339.10635603002498</v>
      </c>
      <c r="BM28">
        <v>330.91793036330699</v>
      </c>
      <c r="BN28">
        <v>326.83243524194597</v>
      </c>
      <c r="BO28">
        <v>336.463146591358</v>
      </c>
      <c r="BP28">
        <v>331.30259900471401</v>
      </c>
      <c r="BQ28">
        <v>330.93226566634797</v>
      </c>
      <c r="BR28">
        <v>327.64852173285999</v>
      </c>
      <c r="BS28">
        <v>321.575200895352</v>
      </c>
      <c r="BT28">
        <v>336.67806181612798</v>
      </c>
      <c r="BU28">
        <v>323.44255988728702</v>
      </c>
      <c r="BV28">
        <v>350.78288455734798</v>
      </c>
      <c r="BW28">
        <v>353.67770874269098</v>
      </c>
      <c r="BX28">
        <v>347.84713215944402</v>
      </c>
      <c r="BY28">
        <v>349.32718415954599</v>
      </c>
      <c r="BZ28">
        <v>335.453727654028</v>
      </c>
      <c r="CA28">
        <v>343.09858946250898</v>
      </c>
      <c r="CB28">
        <v>337.40455316281998</v>
      </c>
      <c r="CC28">
        <v>346.98862459729202</v>
      </c>
      <c r="CD28">
        <v>335.265872597932</v>
      </c>
    </row>
    <row r="29" spans="1:82" x14ac:dyDescent="0.25">
      <c r="A29">
        <v>6.4886515353804999</v>
      </c>
      <c r="B29">
        <v>344.20924572448399</v>
      </c>
      <c r="C29">
        <v>352.89760804147801</v>
      </c>
      <c r="D29">
        <v>345.93027134741402</v>
      </c>
      <c r="E29">
        <v>356.98560812947102</v>
      </c>
      <c r="F29">
        <v>355.32953561036999</v>
      </c>
      <c r="G29">
        <v>351.12728749643901</v>
      </c>
      <c r="H29">
        <v>347.75505978940299</v>
      </c>
      <c r="I29">
        <v>346.12243183266401</v>
      </c>
      <c r="J29">
        <v>353.55949638863899</v>
      </c>
      <c r="K29">
        <v>357.60448982900698</v>
      </c>
      <c r="L29">
        <v>338.11878863002198</v>
      </c>
      <c r="M29">
        <v>333.83003208026901</v>
      </c>
      <c r="N29">
        <v>339.07336770897302</v>
      </c>
      <c r="O29">
        <v>344.80112466002402</v>
      </c>
      <c r="P29">
        <v>344.62415238609498</v>
      </c>
      <c r="Q29">
        <v>339.76965726936402</v>
      </c>
      <c r="R29">
        <v>343.94049698458201</v>
      </c>
      <c r="S29">
        <v>344.317758906069</v>
      </c>
      <c r="T29">
        <v>340.21333664834401</v>
      </c>
      <c r="U29">
        <v>329.82127043690701</v>
      </c>
      <c r="V29">
        <v>346.74123121075098</v>
      </c>
      <c r="W29">
        <v>346.30612286709299</v>
      </c>
      <c r="X29">
        <v>339.19754910341499</v>
      </c>
      <c r="Y29">
        <v>328.05608758549602</v>
      </c>
      <c r="Z29">
        <v>338.46885541768398</v>
      </c>
      <c r="AA29">
        <v>344.62590744637799</v>
      </c>
      <c r="AB29">
        <v>340.818329112968</v>
      </c>
      <c r="AC29">
        <v>344.68163173432703</v>
      </c>
      <c r="AD29">
        <v>342.92301409764599</v>
      </c>
      <c r="AE29">
        <v>341.93477644007498</v>
      </c>
      <c r="AF29">
        <v>349.624835980375</v>
      </c>
      <c r="AG29">
        <v>357.26633650582102</v>
      </c>
      <c r="AH29">
        <v>350.505400878187</v>
      </c>
      <c r="AI29">
        <v>345.605695307112</v>
      </c>
      <c r="AJ29">
        <v>353.67924311309798</v>
      </c>
      <c r="AK29">
        <v>363.14935549433699</v>
      </c>
      <c r="AL29">
        <v>347.14970719693798</v>
      </c>
      <c r="AM29">
        <v>341.98983745350699</v>
      </c>
      <c r="AN29">
        <v>355.31205099704403</v>
      </c>
      <c r="AO29">
        <v>346.41285556348402</v>
      </c>
      <c r="AP29">
        <v>352.797856950094</v>
      </c>
      <c r="AQ29">
        <v>354.15026945447801</v>
      </c>
      <c r="AR29">
        <v>348.32131316961897</v>
      </c>
      <c r="AS29">
        <v>350.44575706437797</v>
      </c>
      <c r="AT29">
        <v>352.37837233610003</v>
      </c>
      <c r="AU29">
        <v>343.09935780913997</v>
      </c>
      <c r="AV29">
        <v>347.93175058394701</v>
      </c>
      <c r="AW29">
        <v>344.508471023053</v>
      </c>
      <c r="AX29">
        <v>336.42990924275603</v>
      </c>
      <c r="AY29">
        <v>336.43494862640102</v>
      </c>
      <c r="AZ29">
        <v>341.10319352416502</v>
      </c>
      <c r="BA29">
        <v>343.95747540067498</v>
      </c>
      <c r="BB29">
        <v>339.38405276803798</v>
      </c>
      <c r="BC29">
        <v>341.52602969790797</v>
      </c>
      <c r="BD29">
        <v>345.94536923309499</v>
      </c>
      <c r="BE29">
        <v>336.06735627936598</v>
      </c>
      <c r="BF29">
        <v>338.57682694549999</v>
      </c>
      <c r="BG29">
        <v>341.19288817860502</v>
      </c>
      <c r="BH29">
        <v>335.64756908510702</v>
      </c>
      <c r="BI29">
        <v>340.20208608328102</v>
      </c>
      <c r="BJ29">
        <v>331.83013277951602</v>
      </c>
      <c r="BK29">
        <v>333.68585950384602</v>
      </c>
      <c r="BL29">
        <v>335.695236557577</v>
      </c>
      <c r="BM29">
        <v>330.48526887747101</v>
      </c>
      <c r="BN29">
        <v>330.347923443306</v>
      </c>
      <c r="BO29">
        <v>332.90382716333602</v>
      </c>
      <c r="BP29">
        <v>328.26258875992897</v>
      </c>
      <c r="BQ29">
        <v>329.80469445237401</v>
      </c>
      <c r="BR29">
        <v>327.45779746823598</v>
      </c>
      <c r="BS29">
        <v>320.69573592360098</v>
      </c>
      <c r="BT29">
        <v>336.04188711931602</v>
      </c>
      <c r="BU29">
        <v>328.29037246888998</v>
      </c>
      <c r="BV29">
        <v>348.35518275895998</v>
      </c>
      <c r="BW29">
        <v>348.664847614623</v>
      </c>
      <c r="BX29">
        <v>347.381879271858</v>
      </c>
      <c r="BY29">
        <v>346.21248284652398</v>
      </c>
      <c r="BZ29">
        <v>338.138841383716</v>
      </c>
      <c r="CA29">
        <v>343.19357401505903</v>
      </c>
      <c r="CB29">
        <v>336.20482245481702</v>
      </c>
      <c r="CC29">
        <v>345.96161092669098</v>
      </c>
      <c r="CD29">
        <v>337.10564257059298</v>
      </c>
    </row>
    <row r="30" spans="1:82" x14ac:dyDescent="0.25">
      <c r="A30">
        <v>6.7289719626168196</v>
      </c>
      <c r="B30">
        <v>347.195643619777</v>
      </c>
      <c r="C30">
        <v>348.20454231197698</v>
      </c>
      <c r="D30">
        <v>346.24592043717098</v>
      </c>
      <c r="E30">
        <v>353.27686513610399</v>
      </c>
      <c r="F30">
        <v>353.92838685891599</v>
      </c>
      <c r="G30">
        <v>354.23630494231298</v>
      </c>
      <c r="H30">
        <v>349.32489617116801</v>
      </c>
      <c r="I30">
        <v>342.95078253083</v>
      </c>
      <c r="J30">
        <v>352.256327678969</v>
      </c>
      <c r="K30">
        <v>354.609231757933</v>
      </c>
      <c r="L30">
        <v>335.68050279039301</v>
      </c>
      <c r="M30">
        <v>337.68208872962799</v>
      </c>
      <c r="N30">
        <v>340.94957080295399</v>
      </c>
      <c r="O30">
        <v>346.40796554520301</v>
      </c>
      <c r="P30">
        <v>344.495273505135</v>
      </c>
      <c r="Q30">
        <v>341.401958763116</v>
      </c>
      <c r="R30">
        <v>343.57424528140899</v>
      </c>
      <c r="S30">
        <v>339.59794110611699</v>
      </c>
      <c r="T30">
        <v>338.09026453967499</v>
      </c>
      <c r="U30">
        <v>333.39053601960501</v>
      </c>
      <c r="V30">
        <v>352.22986551559399</v>
      </c>
      <c r="W30">
        <v>348.38131169026099</v>
      </c>
      <c r="X30">
        <v>336.62887492286302</v>
      </c>
      <c r="Y30">
        <v>331.13245694217301</v>
      </c>
      <c r="Z30">
        <v>339.40816122947803</v>
      </c>
      <c r="AA30">
        <v>341.79004004133998</v>
      </c>
      <c r="AB30">
        <v>345.83352371482999</v>
      </c>
      <c r="AC30">
        <v>348.16612919161003</v>
      </c>
      <c r="AD30">
        <v>343.79326047575802</v>
      </c>
      <c r="AE30">
        <v>342.67800258400399</v>
      </c>
      <c r="AF30">
        <v>345.34088592694297</v>
      </c>
      <c r="AG30">
        <v>353.12608218178002</v>
      </c>
      <c r="AH30">
        <v>347.32418759501002</v>
      </c>
      <c r="AI30">
        <v>342.813023303053</v>
      </c>
      <c r="AJ30">
        <v>353.64573472691501</v>
      </c>
      <c r="AK30">
        <v>360.71234415634302</v>
      </c>
      <c r="AL30">
        <v>349.761804549614</v>
      </c>
      <c r="AM30">
        <v>346.31284293706301</v>
      </c>
      <c r="AN30">
        <v>356.38175767263101</v>
      </c>
      <c r="AO30">
        <v>345.18581331077098</v>
      </c>
      <c r="AP30">
        <v>356.10163948918699</v>
      </c>
      <c r="AQ30">
        <v>350.28198127418398</v>
      </c>
      <c r="AR30">
        <v>349.22103383403999</v>
      </c>
      <c r="AS30">
        <v>351.07972715309398</v>
      </c>
      <c r="AT30">
        <v>351.59595020868102</v>
      </c>
      <c r="AU30">
        <v>340.42053084847998</v>
      </c>
      <c r="AV30">
        <v>346.75460172408799</v>
      </c>
      <c r="AW30">
        <v>344.78261374021002</v>
      </c>
      <c r="AX30">
        <v>341.663806162642</v>
      </c>
      <c r="AY30">
        <v>337.00768743830599</v>
      </c>
      <c r="AZ30">
        <v>340.855521060272</v>
      </c>
      <c r="BA30">
        <v>348.03386761938299</v>
      </c>
      <c r="BB30">
        <v>344.51535471708797</v>
      </c>
      <c r="BC30">
        <v>344.41792259849001</v>
      </c>
      <c r="BD30">
        <v>343.47822907823303</v>
      </c>
      <c r="BE30">
        <v>344.63411274102998</v>
      </c>
      <c r="BF30">
        <v>343.03122842481002</v>
      </c>
      <c r="BG30">
        <v>342.24860577328798</v>
      </c>
      <c r="BH30">
        <v>332.93635198951699</v>
      </c>
      <c r="BI30">
        <v>335.77186179555298</v>
      </c>
      <c r="BJ30">
        <v>332.47393922328502</v>
      </c>
      <c r="BK30">
        <v>333.86108088178702</v>
      </c>
      <c r="BL30">
        <v>330.48837873309202</v>
      </c>
      <c r="BM30">
        <v>327.24578898544098</v>
      </c>
      <c r="BN30">
        <v>335.88841687736698</v>
      </c>
      <c r="BO30">
        <v>334.23722975613401</v>
      </c>
      <c r="BP30">
        <v>325.65760806996701</v>
      </c>
      <c r="BQ30">
        <v>327.28260112568603</v>
      </c>
      <c r="BR30">
        <v>322.32785530077501</v>
      </c>
      <c r="BS30">
        <v>325.79617924303898</v>
      </c>
      <c r="BT30">
        <v>337.33447003333902</v>
      </c>
      <c r="BU30">
        <v>334.18495111168198</v>
      </c>
      <c r="BV30">
        <v>347.13096709583999</v>
      </c>
      <c r="BW30">
        <v>352.20787121068798</v>
      </c>
      <c r="BX30">
        <v>347.37762925754203</v>
      </c>
      <c r="BY30">
        <v>345.33646058792402</v>
      </c>
      <c r="BZ30">
        <v>339.94336316428701</v>
      </c>
      <c r="CA30">
        <v>338.94874855286298</v>
      </c>
      <c r="CB30">
        <v>337.71640055684497</v>
      </c>
      <c r="CC30">
        <v>343.59464500599597</v>
      </c>
      <c r="CD30">
        <v>336.72553074974297</v>
      </c>
    </row>
    <row r="31" spans="1:82" x14ac:dyDescent="0.25">
      <c r="A31">
        <v>6.9692923898531296</v>
      </c>
      <c r="B31">
        <v>346.84643757546201</v>
      </c>
      <c r="C31">
        <v>346.04178432124399</v>
      </c>
      <c r="D31">
        <v>349.66168191892098</v>
      </c>
      <c r="E31">
        <v>351.98247126586602</v>
      </c>
      <c r="F31">
        <v>353.16898321574598</v>
      </c>
      <c r="G31">
        <v>357.16359411083101</v>
      </c>
      <c r="H31">
        <v>352.76465132387102</v>
      </c>
      <c r="I31">
        <v>342.40740784703701</v>
      </c>
      <c r="J31">
        <v>348.98293811631697</v>
      </c>
      <c r="K31">
        <v>352.34464483641398</v>
      </c>
      <c r="L31">
        <v>337.47614377895599</v>
      </c>
      <c r="M31">
        <v>336.88840310245303</v>
      </c>
      <c r="N31">
        <v>346.401775443536</v>
      </c>
      <c r="O31">
        <v>345.34015885786602</v>
      </c>
      <c r="P31">
        <v>346.42802560202699</v>
      </c>
      <c r="Q31">
        <v>338.00231234982402</v>
      </c>
      <c r="R31">
        <v>340.58331428302199</v>
      </c>
      <c r="S31">
        <v>336.904939716191</v>
      </c>
      <c r="T31">
        <v>337.95757669828299</v>
      </c>
      <c r="U31">
        <v>336.09885704751298</v>
      </c>
      <c r="V31">
        <v>350.86328451286602</v>
      </c>
      <c r="W31">
        <v>348.345537001347</v>
      </c>
      <c r="X31">
        <v>337.69148630206399</v>
      </c>
      <c r="Y31">
        <v>336.93119094682498</v>
      </c>
      <c r="Z31">
        <v>338.27021770661702</v>
      </c>
      <c r="AA31">
        <v>340.09349841483998</v>
      </c>
      <c r="AB31">
        <v>348.81366529923997</v>
      </c>
      <c r="AC31">
        <v>346.05907397950102</v>
      </c>
      <c r="AD31">
        <v>347.52853243545098</v>
      </c>
      <c r="AE31">
        <v>346.84898492373901</v>
      </c>
      <c r="AF31">
        <v>340.977143584347</v>
      </c>
      <c r="AG31">
        <v>349.95675193148901</v>
      </c>
      <c r="AH31">
        <v>345.41481947898097</v>
      </c>
      <c r="AI31">
        <v>346.926477500592</v>
      </c>
      <c r="AJ31">
        <v>359.90703714436302</v>
      </c>
      <c r="AK31">
        <v>359.20069899436299</v>
      </c>
      <c r="AL31">
        <v>354.58168627094699</v>
      </c>
      <c r="AM31">
        <v>355.34238513167998</v>
      </c>
      <c r="AN31">
        <v>357.78570808108401</v>
      </c>
      <c r="AO31">
        <v>340.881811055686</v>
      </c>
      <c r="AP31">
        <v>357.29098040656299</v>
      </c>
      <c r="AQ31">
        <v>346.38075673388698</v>
      </c>
      <c r="AR31">
        <v>347.29742067301902</v>
      </c>
      <c r="AS31">
        <v>348.797405523961</v>
      </c>
      <c r="AT31">
        <v>345.73335058020598</v>
      </c>
      <c r="AU31">
        <v>342.24443192203199</v>
      </c>
      <c r="AV31">
        <v>344.70494380848203</v>
      </c>
      <c r="AW31">
        <v>347.86061554616799</v>
      </c>
      <c r="AX31">
        <v>341.28949407620701</v>
      </c>
      <c r="AY31">
        <v>340.22902524348098</v>
      </c>
      <c r="AZ31">
        <v>336.25925227080899</v>
      </c>
      <c r="BA31">
        <v>354.27259073970703</v>
      </c>
      <c r="BB31">
        <v>344.40325273995899</v>
      </c>
      <c r="BC31">
        <v>347.77694397212201</v>
      </c>
      <c r="BD31">
        <v>338.91309519778201</v>
      </c>
      <c r="BE31">
        <v>348.358335581419</v>
      </c>
      <c r="BF31">
        <v>341.87341162326101</v>
      </c>
      <c r="BG31">
        <v>339.935618479141</v>
      </c>
      <c r="BH31">
        <v>333.67047038540198</v>
      </c>
      <c r="BI31">
        <v>335.96795954729799</v>
      </c>
      <c r="BJ31">
        <v>331.37631663317097</v>
      </c>
      <c r="BK31">
        <v>333.82923768623402</v>
      </c>
      <c r="BL31">
        <v>331.442696096004</v>
      </c>
      <c r="BM31">
        <v>325.54400632159798</v>
      </c>
      <c r="BN31">
        <v>337.376873883229</v>
      </c>
      <c r="BO31">
        <v>333.83699281211699</v>
      </c>
      <c r="BP31">
        <v>326.75992771407999</v>
      </c>
      <c r="BQ31">
        <v>325.54206102006702</v>
      </c>
      <c r="BR31">
        <v>325.20645793308802</v>
      </c>
      <c r="BS31">
        <v>330.71791878086299</v>
      </c>
      <c r="BT31">
        <v>337.97797152317202</v>
      </c>
      <c r="BU31">
        <v>336.86172057859199</v>
      </c>
      <c r="BV31">
        <v>347.417075625096</v>
      </c>
      <c r="BW31">
        <v>352.44506418848999</v>
      </c>
      <c r="BX31">
        <v>350.66880121239399</v>
      </c>
      <c r="BY31">
        <v>346.21620073887698</v>
      </c>
      <c r="BZ31">
        <v>341.253280583356</v>
      </c>
      <c r="CA31">
        <v>339.05010514246402</v>
      </c>
      <c r="CB31">
        <v>341.55017614794099</v>
      </c>
      <c r="CC31">
        <v>343.28802582217702</v>
      </c>
      <c r="CD31">
        <v>334.43163763182997</v>
      </c>
    </row>
    <row r="32" spans="1:82" x14ac:dyDescent="0.25">
      <c r="A32">
        <v>7.2096128170894502</v>
      </c>
      <c r="B32">
        <v>348.52621632572999</v>
      </c>
      <c r="C32">
        <v>345.04130129256498</v>
      </c>
      <c r="D32">
        <v>346.76140371433797</v>
      </c>
      <c r="E32">
        <v>349.62234310345502</v>
      </c>
      <c r="F32">
        <v>352.51536658144801</v>
      </c>
      <c r="G32">
        <v>356.27644625015898</v>
      </c>
      <c r="H32">
        <v>354.02417955477699</v>
      </c>
      <c r="I32">
        <v>336.56258445338</v>
      </c>
      <c r="J32">
        <v>346.82127495002999</v>
      </c>
      <c r="K32">
        <v>351.95764775267202</v>
      </c>
      <c r="L32">
        <v>345.61972066488897</v>
      </c>
      <c r="M32">
        <v>336.79155480395201</v>
      </c>
      <c r="N32">
        <v>347.899660388303</v>
      </c>
      <c r="O32">
        <v>340.80381541214302</v>
      </c>
      <c r="P32">
        <v>349.720132725616</v>
      </c>
      <c r="Q32">
        <v>341.34037999901398</v>
      </c>
      <c r="R32">
        <v>341.60569995563498</v>
      </c>
      <c r="S32">
        <v>337.72498263594798</v>
      </c>
      <c r="T32">
        <v>339.45483470313798</v>
      </c>
      <c r="U32">
        <v>340.86654352673003</v>
      </c>
      <c r="V32">
        <v>350.585269149461</v>
      </c>
      <c r="W32">
        <v>349.39545997263002</v>
      </c>
      <c r="X32">
        <v>339.38624398518402</v>
      </c>
      <c r="Y32">
        <v>337.66534051720402</v>
      </c>
      <c r="Z32">
        <v>339.00949773114797</v>
      </c>
      <c r="AA32">
        <v>340.80801572483699</v>
      </c>
      <c r="AB32">
        <v>348.56329621772801</v>
      </c>
      <c r="AC32">
        <v>341.88538837013698</v>
      </c>
      <c r="AD32">
        <v>349.58173132489202</v>
      </c>
      <c r="AE32">
        <v>354.61680501401599</v>
      </c>
      <c r="AF32">
        <v>344.119683253537</v>
      </c>
      <c r="AG32">
        <v>347.308545339234</v>
      </c>
      <c r="AH32">
        <v>344.61758248758701</v>
      </c>
      <c r="AI32">
        <v>351.37683301990597</v>
      </c>
      <c r="AJ32">
        <v>361.26795455920302</v>
      </c>
      <c r="AK32">
        <v>356.50348278337998</v>
      </c>
      <c r="AL32">
        <v>351.57386632728799</v>
      </c>
      <c r="AM32">
        <v>353.68703273519702</v>
      </c>
      <c r="AN32">
        <v>363.32729969291398</v>
      </c>
      <c r="AO32">
        <v>342.68267439305203</v>
      </c>
      <c r="AP32">
        <v>357.07050794455898</v>
      </c>
      <c r="AQ32">
        <v>346.85129420059599</v>
      </c>
      <c r="AR32">
        <v>346.88583114500199</v>
      </c>
      <c r="AS32">
        <v>352.83585225299697</v>
      </c>
      <c r="AT32">
        <v>343.10591356638201</v>
      </c>
      <c r="AU32">
        <v>344.176336463165</v>
      </c>
      <c r="AV32">
        <v>344.149830444994</v>
      </c>
      <c r="AW32">
        <v>348.084568526407</v>
      </c>
      <c r="AX32">
        <v>339.53807850019399</v>
      </c>
      <c r="AY32">
        <v>344.82794836886097</v>
      </c>
      <c r="AZ32">
        <v>331.87498198016101</v>
      </c>
      <c r="BA32">
        <v>350.30002788099802</v>
      </c>
      <c r="BB32">
        <v>337.41745270258201</v>
      </c>
      <c r="BC32">
        <v>347.55737586161501</v>
      </c>
      <c r="BD32">
        <v>340.73110012711101</v>
      </c>
      <c r="BE32">
        <v>347.82222773360502</v>
      </c>
      <c r="BF32">
        <v>340.66242075779701</v>
      </c>
      <c r="BG32">
        <v>333.66028708712901</v>
      </c>
      <c r="BH32">
        <v>332.57706702140098</v>
      </c>
      <c r="BI32">
        <v>338.21998562241703</v>
      </c>
      <c r="BJ32">
        <v>326.38337024372601</v>
      </c>
      <c r="BK32">
        <v>327.00114278624699</v>
      </c>
      <c r="BL32">
        <v>329.71827504883498</v>
      </c>
      <c r="BM32">
        <v>326.78110701382798</v>
      </c>
      <c r="BN32">
        <v>336.03325030418301</v>
      </c>
      <c r="BO32">
        <v>333.74773733619003</v>
      </c>
      <c r="BP32">
        <v>327.82642421047899</v>
      </c>
      <c r="BQ32">
        <v>323.46700440175198</v>
      </c>
      <c r="BR32">
        <v>328.33426638117601</v>
      </c>
      <c r="BS32">
        <v>331.77035874472301</v>
      </c>
      <c r="BT32">
        <v>335.94213638810498</v>
      </c>
      <c r="BU32">
        <v>339.30903581796701</v>
      </c>
      <c r="BV32">
        <v>344.80372931397301</v>
      </c>
      <c r="BW32">
        <v>352.63795445300201</v>
      </c>
      <c r="BX32">
        <v>346.64414672916701</v>
      </c>
      <c r="BY32">
        <v>344.00699768638498</v>
      </c>
      <c r="BZ32">
        <v>347.130212468222</v>
      </c>
      <c r="CA32">
        <v>338.40966313764</v>
      </c>
      <c r="CB32">
        <v>342.86569073169801</v>
      </c>
      <c r="CC32">
        <v>342.396308496031</v>
      </c>
      <c r="CD32">
        <v>335.89600163267397</v>
      </c>
    </row>
    <row r="33" spans="1:82" x14ac:dyDescent="0.25">
      <c r="A33">
        <v>7.4499332443257602</v>
      </c>
      <c r="B33">
        <v>352.75043477688098</v>
      </c>
      <c r="C33">
        <v>345.96770846242799</v>
      </c>
      <c r="D33">
        <v>340.27876879873799</v>
      </c>
      <c r="E33">
        <v>345.23932103168499</v>
      </c>
      <c r="F33">
        <v>352.20063860667898</v>
      </c>
      <c r="G33">
        <v>357.70222165702302</v>
      </c>
      <c r="H33">
        <v>357.14483670881401</v>
      </c>
      <c r="I33">
        <v>342.235121875186</v>
      </c>
      <c r="J33">
        <v>347.69248820849202</v>
      </c>
      <c r="K33">
        <v>351.029831050876</v>
      </c>
      <c r="L33">
        <v>349.14414200367202</v>
      </c>
      <c r="M33">
        <v>337.71785876751898</v>
      </c>
      <c r="N33">
        <v>343.889105419472</v>
      </c>
      <c r="O33">
        <v>342.58576259335501</v>
      </c>
      <c r="P33">
        <v>347.99474553673599</v>
      </c>
      <c r="Q33">
        <v>342.52674555920299</v>
      </c>
      <c r="R33">
        <v>337.407289245573</v>
      </c>
      <c r="S33">
        <v>343.54776455109601</v>
      </c>
      <c r="T33">
        <v>340.87910987122598</v>
      </c>
      <c r="U33">
        <v>345.50029119423903</v>
      </c>
      <c r="V33">
        <v>350.34174120431101</v>
      </c>
      <c r="W33">
        <v>343.33672671599402</v>
      </c>
      <c r="X33">
        <v>345.10542732802497</v>
      </c>
      <c r="Y33">
        <v>344.43589453953899</v>
      </c>
      <c r="Z33">
        <v>339.736126240072</v>
      </c>
      <c r="AA33">
        <v>343.85030134387898</v>
      </c>
      <c r="AB33">
        <v>348.13659165326197</v>
      </c>
      <c r="AC33">
        <v>343.70331841067201</v>
      </c>
      <c r="AD33">
        <v>347.98059067390898</v>
      </c>
      <c r="AE33">
        <v>357.70044254776201</v>
      </c>
      <c r="AF33">
        <v>339.66634274955499</v>
      </c>
      <c r="AG33">
        <v>347.31365820994802</v>
      </c>
      <c r="AH33">
        <v>341.649113285716</v>
      </c>
      <c r="AI33">
        <v>352.74947831709602</v>
      </c>
      <c r="AJ33">
        <v>357.89609532531</v>
      </c>
      <c r="AK33">
        <v>357.11705214797502</v>
      </c>
      <c r="AL33">
        <v>348.56000309799401</v>
      </c>
      <c r="AM33">
        <v>355.77155550805901</v>
      </c>
      <c r="AN33">
        <v>363.79291703489002</v>
      </c>
      <c r="AO33">
        <v>345.187483595218</v>
      </c>
      <c r="AP33">
        <v>358.53195507321499</v>
      </c>
      <c r="AQ33">
        <v>348.15484100724001</v>
      </c>
      <c r="AR33">
        <v>351.83554596571798</v>
      </c>
      <c r="AS33">
        <v>354.96452524261099</v>
      </c>
      <c r="AT33">
        <v>344.655887395452</v>
      </c>
      <c r="AU33">
        <v>347.67392183722399</v>
      </c>
      <c r="AV33">
        <v>343.99787650176802</v>
      </c>
      <c r="AW33">
        <v>349.76827614019697</v>
      </c>
      <c r="AX33">
        <v>344.31898032546297</v>
      </c>
      <c r="AY33">
        <v>348.31916349654603</v>
      </c>
      <c r="AZ33">
        <v>331.581174146683</v>
      </c>
      <c r="BA33">
        <v>350.57536928098102</v>
      </c>
      <c r="BB33">
        <v>341.47490405806701</v>
      </c>
      <c r="BC33">
        <v>348.05820521832499</v>
      </c>
      <c r="BD33">
        <v>346.28850997248202</v>
      </c>
      <c r="BE33">
        <v>350.21986829594198</v>
      </c>
      <c r="BF33">
        <v>344.27931684004199</v>
      </c>
      <c r="BG33">
        <v>332.40378474612697</v>
      </c>
      <c r="BH33">
        <v>331.432291837283</v>
      </c>
      <c r="BI33">
        <v>338.40269510410798</v>
      </c>
      <c r="BJ33">
        <v>323.07910741202897</v>
      </c>
      <c r="BK33">
        <v>325.50166304207301</v>
      </c>
      <c r="BL33">
        <v>326.25584634907</v>
      </c>
      <c r="BM33">
        <v>327.98954121770902</v>
      </c>
      <c r="BN33">
        <v>334.24692386376</v>
      </c>
      <c r="BO33">
        <v>339.25922100799301</v>
      </c>
      <c r="BP33">
        <v>325.07336244743499</v>
      </c>
      <c r="BQ33">
        <v>323.01632675192599</v>
      </c>
      <c r="BR33">
        <v>327.14724145514703</v>
      </c>
      <c r="BS33">
        <v>331.30872434554698</v>
      </c>
      <c r="BT33">
        <v>330.871846218538</v>
      </c>
      <c r="BU33">
        <v>339.27371318545698</v>
      </c>
      <c r="BV33">
        <v>343.12894816573902</v>
      </c>
      <c r="BW33">
        <v>347.59419000134102</v>
      </c>
      <c r="BX33">
        <v>345.16282755184199</v>
      </c>
      <c r="BY33">
        <v>341.20386519176799</v>
      </c>
      <c r="BZ33">
        <v>345.48118405646102</v>
      </c>
      <c r="CA33">
        <v>343.627110038377</v>
      </c>
      <c r="CB33">
        <v>345.89116977816701</v>
      </c>
      <c r="CC33">
        <v>346.30499585280597</v>
      </c>
      <c r="CD33">
        <v>343.48013283753102</v>
      </c>
    </row>
    <row r="34" spans="1:82" x14ac:dyDescent="0.25">
      <c r="A34">
        <v>7.69025367156208</v>
      </c>
      <c r="B34">
        <v>355.415569513815</v>
      </c>
      <c r="C34">
        <v>348.43205953368698</v>
      </c>
      <c r="D34">
        <v>338.57209425123102</v>
      </c>
      <c r="E34">
        <v>342.39688780390998</v>
      </c>
      <c r="F34">
        <v>351.243708556098</v>
      </c>
      <c r="G34">
        <v>357.09304538256902</v>
      </c>
      <c r="H34">
        <v>360.56459178882801</v>
      </c>
      <c r="I34">
        <v>347.20676184402299</v>
      </c>
      <c r="J34">
        <v>345.20518983876798</v>
      </c>
      <c r="K34">
        <v>348.58774434844901</v>
      </c>
      <c r="L34">
        <v>351.816765294638</v>
      </c>
      <c r="M34">
        <v>338.25602665385497</v>
      </c>
      <c r="N34">
        <v>343.70958965168802</v>
      </c>
      <c r="O34">
        <v>344.64798743190897</v>
      </c>
      <c r="P34">
        <v>346.49524592892101</v>
      </c>
      <c r="Q34">
        <v>343.80171171151801</v>
      </c>
      <c r="R34">
        <v>334.818674181159</v>
      </c>
      <c r="S34">
        <v>343.56443310757601</v>
      </c>
      <c r="T34">
        <v>339.56640439340902</v>
      </c>
      <c r="U34">
        <v>349.369680537715</v>
      </c>
      <c r="V34">
        <v>343.65116071893698</v>
      </c>
      <c r="W34">
        <v>342.38302217766199</v>
      </c>
      <c r="X34">
        <v>351.06376349406202</v>
      </c>
      <c r="Y34">
        <v>346.25454686660697</v>
      </c>
      <c r="Z34">
        <v>343.333711738641</v>
      </c>
      <c r="AA34">
        <v>346.26807585072697</v>
      </c>
      <c r="AB34">
        <v>346.23532793520201</v>
      </c>
      <c r="AC34">
        <v>347.16476338192501</v>
      </c>
      <c r="AD34">
        <v>353.05881711315601</v>
      </c>
      <c r="AE34">
        <v>351.83780399216499</v>
      </c>
      <c r="AF34">
        <v>341.302156733895</v>
      </c>
      <c r="AG34">
        <v>345.85663502027597</v>
      </c>
      <c r="AH34">
        <v>341.497208602542</v>
      </c>
      <c r="AI34">
        <v>356.25122906161801</v>
      </c>
      <c r="AJ34">
        <v>353.87276356207099</v>
      </c>
      <c r="AK34">
        <v>358.45774903446301</v>
      </c>
      <c r="AL34">
        <v>347.76305124020502</v>
      </c>
      <c r="AM34">
        <v>354.12016085707398</v>
      </c>
      <c r="AN34">
        <v>360.769910516729</v>
      </c>
      <c r="AO34">
        <v>352.45813143571002</v>
      </c>
      <c r="AP34">
        <v>356.30770622821098</v>
      </c>
      <c r="AQ34">
        <v>352.44801214302498</v>
      </c>
      <c r="AR34">
        <v>356.85312867643802</v>
      </c>
      <c r="AS34">
        <v>354.803137586047</v>
      </c>
      <c r="AT34">
        <v>342.61828633301002</v>
      </c>
      <c r="AU34">
        <v>343.45362733768502</v>
      </c>
      <c r="AV34">
        <v>347.15728305599401</v>
      </c>
      <c r="AW34">
        <v>350.14078690030601</v>
      </c>
      <c r="AX34">
        <v>344.37685302437001</v>
      </c>
      <c r="AY34">
        <v>345.55906795886801</v>
      </c>
      <c r="AZ34">
        <v>334.421507998609</v>
      </c>
      <c r="BA34">
        <v>354.02302252623701</v>
      </c>
      <c r="BB34">
        <v>337.18495998287</v>
      </c>
      <c r="BC34">
        <v>346.82822060727602</v>
      </c>
      <c r="BD34">
        <v>354.19617700580699</v>
      </c>
      <c r="BE34">
        <v>351.88152516338801</v>
      </c>
      <c r="BF34">
        <v>347.17714281667202</v>
      </c>
      <c r="BG34">
        <v>330.377627299219</v>
      </c>
      <c r="BH34">
        <v>334.662444441449</v>
      </c>
      <c r="BI34">
        <v>340.00035373140702</v>
      </c>
      <c r="BJ34">
        <v>325.50277709013801</v>
      </c>
      <c r="BK34">
        <v>323.96821972455302</v>
      </c>
      <c r="BL34">
        <v>331.22758287851099</v>
      </c>
      <c r="BM34">
        <v>324.80055391271998</v>
      </c>
      <c r="BN34">
        <v>333.71869286834101</v>
      </c>
      <c r="BO34">
        <v>341.10015990224599</v>
      </c>
      <c r="BP34">
        <v>325.04555945264502</v>
      </c>
      <c r="BQ34">
        <v>324.451135812958</v>
      </c>
      <c r="BR34">
        <v>330.024303621309</v>
      </c>
      <c r="BS34">
        <v>333.72019561070903</v>
      </c>
      <c r="BT34">
        <v>330.90683819191798</v>
      </c>
      <c r="BU34">
        <v>333.84166319105998</v>
      </c>
      <c r="BV34">
        <v>345.04892177003501</v>
      </c>
      <c r="BW34">
        <v>354.301906534068</v>
      </c>
      <c r="BX34">
        <v>346.72391691708998</v>
      </c>
      <c r="BY34">
        <v>336.52001162841202</v>
      </c>
      <c r="BZ34">
        <v>345.17787406477902</v>
      </c>
      <c r="CA34">
        <v>344.91463890736497</v>
      </c>
      <c r="CB34">
        <v>343.77095909053401</v>
      </c>
      <c r="CC34">
        <v>350.14852098920397</v>
      </c>
      <c r="CD34">
        <v>348.191360900554</v>
      </c>
    </row>
    <row r="35" spans="1:82" x14ac:dyDescent="0.25">
      <c r="A35">
        <v>7.9305740987983899</v>
      </c>
      <c r="B35">
        <v>357.60069878310998</v>
      </c>
      <c r="C35">
        <v>351.46920079929498</v>
      </c>
      <c r="D35">
        <v>338.66175189183502</v>
      </c>
      <c r="E35">
        <v>344.857145314028</v>
      </c>
      <c r="F35">
        <v>350.17368024611602</v>
      </c>
      <c r="G35">
        <v>360.49874557247801</v>
      </c>
      <c r="H35">
        <v>367.71991937080202</v>
      </c>
      <c r="I35">
        <v>350.73735422808198</v>
      </c>
      <c r="J35">
        <v>344.71906127096003</v>
      </c>
      <c r="K35">
        <v>348.67851415579599</v>
      </c>
      <c r="L35">
        <v>354.15270994062899</v>
      </c>
      <c r="M35">
        <v>335.69106842156998</v>
      </c>
      <c r="N35">
        <v>340.51410634721498</v>
      </c>
      <c r="O35">
        <v>342.40762785800399</v>
      </c>
      <c r="P35">
        <v>345.23943108488999</v>
      </c>
      <c r="Q35">
        <v>346.56266280389599</v>
      </c>
      <c r="R35">
        <v>332.47986492035301</v>
      </c>
      <c r="S35">
        <v>344.85569038631297</v>
      </c>
      <c r="T35">
        <v>343.17554000471301</v>
      </c>
      <c r="U35">
        <v>347.98311071862599</v>
      </c>
      <c r="V35">
        <v>337.78074277733998</v>
      </c>
      <c r="W35">
        <v>338.13215998938603</v>
      </c>
      <c r="X35">
        <v>350.68749187661598</v>
      </c>
      <c r="Y35">
        <v>343.81726463267103</v>
      </c>
      <c r="Z35">
        <v>344.71878433291101</v>
      </c>
      <c r="AA35">
        <v>352.49907981704803</v>
      </c>
      <c r="AB35">
        <v>340.433452116681</v>
      </c>
      <c r="AC35">
        <v>343.949960964333</v>
      </c>
      <c r="AD35">
        <v>353.851875526154</v>
      </c>
      <c r="AE35">
        <v>351.67450077302698</v>
      </c>
      <c r="AF35">
        <v>341.38030413010699</v>
      </c>
      <c r="AG35">
        <v>348.63731271276703</v>
      </c>
      <c r="AH35">
        <v>340.25006600838202</v>
      </c>
      <c r="AI35">
        <v>359.32210952499599</v>
      </c>
      <c r="AJ35">
        <v>354.50102252327298</v>
      </c>
      <c r="AK35">
        <v>357.62225206291498</v>
      </c>
      <c r="AL35">
        <v>346.71338720728397</v>
      </c>
      <c r="AM35">
        <v>350.58240237673198</v>
      </c>
      <c r="AN35">
        <v>361.69442097335002</v>
      </c>
      <c r="AO35">
        <v>357.13425705571001</v>
      </c>
      <c r="AP35">
        <v>355.03808082296399</v>
      </c>
      <c r="AQ35">
        <v>353.74350845019501</v>
      </c>
      <c r="AR35">
        <v>357.15310295569901</v>
      </c>
      <c r="AS35">
        <v>356.22113188127099</v>
      </c>
      <c r="AT35">
        <v>342.89582598513698</v>
      </c>
      <c r="AU35">
        <v>342.23004337082102</v>
      </c>
      <c r="AV35">
        <v>349.87452701263197</v>
      </c>
      <c r="AW35">
        <v>347.136714997392</v>
      </c>
      <c r="AX35">
        <v>341.986985710986</v>
      </c>
      <c r="AY35">
        <v>345.20754154390801</v>
      </c>
      <c r="AZ35">
        <v>332.31948535026299</v>
      </c>
      <c r="BA35">
        <v>354.249216911269</v>
      </c>
      <c r="BB35">
        <v>331.566568093218</v>
      </c>
      <c r="BC35">
        <v>346.286578457963</v>
      </c>
      <c r="BD35">
        <v>354.76056133562901</v>
      </c>
      <c r="BE35">
        <v>348.83889997768802</v>
      </c>
      <c r="BF35">
        <v>344.255724538707</v>
      </c>
      <c r="BG35">
        <v>326.05466034729301</v>
      </c>
      <c r="BH35">
        <v>336.02986737558399</v>
      </c>
      <c r="BI35">
        <v>337.13915022190201</v>
      </c>
      <c r="BJ35">
        <v>323.38262786029901</v>
      </c>
      <c r="BK35">
        <v>327.95103656040999</v>
      </c>
      <c r="BL35">
        <v>334.85224912953498</v>
      </c>
      <c r="BM35">
        <v>329.76379608588201</v>
      </c>
      <c r="BN35">
        <v>335.632666046167</v>
      </c>
      <c r="BO35">
        <v>339.76089093258702</v>
      </c>
      <c r="BP35">
        <v>323.58172722740801</v>
      </c>
      <c r="BQ35">
        <v>320.33511132450599</v>
      </c>
      <c r="BR35">
        <v>333.85397282157101</v>
      </c>
      <c r="BS35">
        <v>331.974111743131</v>
      </c>
      <c r="BT35">
        <v>329.14955534176102</v>
      </c>
      <c r="BU35">
        <v>328.965031002621</v>
      </c>
      <c r="BV35">
        <v>344.34636056882101</v>
      </c>
      <c r="BW35">
        <v>354.36995971688799</v>
      </c>
      <c r="BX35">
        <v>348.82514522546001</v>
      </c>
      <c r="BY35">
        <v>335.99212475118202</v>
      </c>
      <c r="BZ35">
        <v>346.00695124787899</v>
      </c>
      <c r="CA35">
        <v>348.96159816119803</v>
      </c>
      <c r="CB35">
        <v>341.79889448864299</v>
      </c>
      <c r="CC35">
        <v>350.98899283514601</v>
      </c>
      <c r="CD35">
        <v>351.23338030004697</v>
      </c>
    </row>
    <row r="36" spans="1:82" x14ac:dyDescent="0.25">
      <c r="A36">
        <v>8.1708945260347097</v>
      </c>
      <c r="B36">
        <v>356.77275174269602</v>
      </c>
      <c r="C36">
        <v>354.48191412971602</v>
      </c>
      <c r="D36">
        <v>335.727866318</v>
      </c>
      <c r="E36">
        <v>344.49005753214499</v>
      </c>
      <c r="F36">
        <v>355.00544450259599</v>
      </c>
      <c r="G36">
        <v>358.93030365014999</v>
      </c>
      <c r="H36">
        <v>364.20880046660898</v>
      </c>
      <c r="I36">
        <v>353.22790931103998</v>
      </c>
      <c r="J36">
        <v>346.80674774667801</v>
      </c>
      <c r="K36">
        <v>347.71566026258301</v>
      </c>
      <c r="L36">
        <v>356.83963130240198</v>
      </c>
      <c r="M36">
        <v>340.84211755748601</v>
      </c>
      <c r="N36">
        <v>341.725383191074</v>
      </c>
      <c r="O36">
        <v>341.86251344318998</v>
      </c>
      <c r="P36">
        <v>345.002846520763</v>
      </c>
      <c r="Q36">
        <v>350.02840408589299</v>
      </c>
      <c r="R36">
        <v>332.688603624206</v>
      </c>
      <c r="S36">
        <v>345.62933740802498</v>
      </c>
      <c r="T36">
        <v>341.75229501599199</v>
      </c>
      <c r="U36">
        <v>346.63253219645298</v>
      </c>
      <c r="V36">
        <v>335.07494784225503</v>
      </c>
      <c r="W36">
        <v>335.90753228506799</v>
      </c>
      <c r="X36">
        <v>345.75085628591398</v>
      </c>
      <c r="Y36">
        <v>338.98695802673598</v>
      </c>
      <c r="Z36">
        <v>348.50931209409299</v>
      </c>
      <c r="AA36">
        <v>354.56731659411599</v>
      </c>
      <c r="AB36">
        <v>339.785992593537</v>
      </c>
      <c r="AC36">
        <v>344.322759762087</v>
      </c>
      <c r="AD36">
        <v>354.65752054917198</v>
      </c>
      <c r="AE36">
        <v>349.46399302664503</v>
      </c>
      <c r="AF36">
        <v>345.245593544288</v>
      </c>
      <c r="AG36">
        <v>354.62175006173402</v>
      </c>
      <c r="AH36">
        <v>344.54436846000198</v>
      </c>
      <c r="AI36">
        <v>360.70725816889501</v>
      </c>
      <c r="AJ36">
        <v>357.86534280527297</v>
      </c>
      <c r="AK36">
        <v>355.75374860229198</v>
      </c>
      <c r="AL36">
        <v>343.05284712345599</v>
      </c>
      <c r="AM36">
        <v>352.53567458325801</v>
      </c>
      <c r="AN36">
        <v>353.85850480527398</v>
      </c>
      <c r="AO36">
        <v>358.42403638397798</v>
      </c>
      <c r="AP36">
        <v>352.49130987489701</v>
      </c>
      <c r="AQ36">
        <v>353.25451840936898</v>
      </c>
      <c r="AR36">
        <v>355.77802489568199</v>
      </c>
      <c r="AS36">
        <v>362.433275735682</v>
      </c>
      <c r="AT36">
        <v>345.46831331274097</v>
      </c>
      <c r="AU36">
        <v>339.799860165398</v>
      </c>
      <c r="AV36">
        <v>352.90041618940597</v>
      </c>
      <c r="AW36">
        <v>343.82366284394601</v>
      </c>
      <c r="AX36">
        <v>341.34862888804003</v>
      </c>
      <c r="AY36">
        <v>345.35476409338497</v>
      </c>
      <c r="AZ36">
        <v>337.535159199595</v>
      </c>
      <c r="BA36">
        <v>348.87896458371603</v>
      </c>
      <c r="BB36">
        <v>335.408690373284</v>
      </c>
      <c r="BC36">
        <v>341.03648560647702</v>
      </c>
      <c r="BD36">
        <v>355.64056354464799</v>
      </c>
      <c r="BE36">
        <v>345.90979821486002</v>
      </c>
      <c r="BF36">
        <v>347.22628988915898</v>
      </c>
      <c r="BG36">
        <v>324.95944539112702</v>
      </c>
      <c r="BH36">
        <v>338.05549972812901</v>
      </c>
      <c r="BI36">
        <v>334.18988769656801</v>
      </c>
      <c r="BJ36">
        <v>323.83708978605802</v>
      </c>
      <c r="BK36">
        <v>331.60344695316098</v>
      </c>
      <c r="BL36">
        <v>337.13653977243303</v>
      </c>
      <c r="BM36">
        <v>331.68332304132099</v>
      </c>
      <c r="BN36">
        <v>336.75733680251898</v>
      </c>
      <c r="BO36">
        <v>341.56065913428301</v>
      </c>
      <c r="BP36">
        <v>320.52800057984098</v>
      </c>
      <c r="BQ36">
        <v>319.73913101150498</v>
      </c>
      <c r="BR36">
        <v>334.79404489533903</v>
      </c>
      <c r="BS36">
        <v>329.19841918893502</v>
      </c>
      <c r="BT36">
        <v>329.404696604305</v>
      </c>
      <c r="BU36">
        <v>325.92622796739198</v>
      </c>
      <c r="BV36">
        <v>347.95611766167701</v>
      </c>
      <c r="BW36">
        <v>356.73858209641401</v>
      </c>
      <c r="BX36">
        <v>346.47419205188902</v>
      </c>
      <c r="BY36">
        <v>339.22656848934099</v>
      </c>
      <c r="BZ36">
        <v>345.73748636873898</v>
      </c>
      <c r="CA36">
        <v>351.44894293753902</v>
      </c>
      <c r="CB36">
        <v>337.34552272563297</v>
      </c>
      <c r="CC36">
        <v>353.78013267281699</v>
      </c>
      <c r="CD36">
        <v>356.14189876616098</v>
      </c>
    </row>
    <row r="37" spans="1:82" x14ac:dyDescent="0.25">
      <c r="A37">
        <v>8.4112149532710205</v>
      </c>
      <c r="B37">
        <v>355.96621585383599</v>
      </c>
      <c r="C37">
        <v>356.04985892770299</v>
      </c>
      <c r="D37">
        <v>332.97149365066099</v>
      </c>
      <c r="E37">
        <v>343.83925041728298</v>
      </c>
      <c r="F37">
        <v>354.63015550104501</v>
      </c>
      <c r="G37">
        <v>354.873470598268</v>
      </c>
      <c r="H37">
        <v>366.39811600514099</v>
      </c>
      <c r="I37">
        <v>358.985077765504</v>
      </c>
      <c r="J37">
        <v>349.92706460494401</v>
      </c>
      <c r="K37">
        <v>350.09246902962798</v>
      </c>
      <c r="L37">
        <v>354.16406578337097</v>
      </c>
      <c r="M37">
        <v>342.42222117043502</v>
      </c>
      <c r="N37">
        <v>342.69930928733601</v>
      </c>
      <c r="O37">
        <v>343.46991916675103</v>
      </c>
      <c r="P37">
        <v>343.92546960997902</v>
      </c>
      <c r="Q37">
        <v>351.34306592655503</v>
      </c>
      <c r="R37">
        <v>334.94229069291299</v>
      </c>
      <c r="S37">
        <v>346.696249874606</v>
      </c>
      <c r="T37">
        <v>342.17133495696203</v>
      </c>
      <c r="U37">
        <v>347.74400914855801</v>
      </c>
      <c r="V37">
        <v>333.60587013827399</v>
      </c>
      <c r="W37">
        <v>337.96402220848898</v>
      </c>
      <c r="X37">
        <v>341.150816125733</v>
      </c>
      <c r="Y37">
        <v>338.72656512270498</v>
      </c>
      <c r="Z37">
        <v>344.50887859831801</v>
      </c>
      <c r="AA37">
        <v>353.68721014994202</v>
      </c>
      <c r="AB37">
        <v>338.43146819318201</v>
      </c>
      <c r="AC37">
        <v>346.43713761855298</v>
      </c>
      <c r="AD37">
        <v>355.71617877925098</v>
      </c>
      <c r="AE37">
        <v>346.56528579211198</v>
      </c>
      <c r="AF37">
        <v>347.04741930452002</v>
      </c>
      <c r="AG37">
        <v>355.35061779421</v>
      </c>
      <c r="AH37">
        <v>345.82027439758099</v>
      </c>
      <c r="AI37">
        <v>357.923253474695</v>
      </c>
      <c r="AJ37">
        <v>358.28190824548</v>
      </c>
      <c r="AK37">
        <v>357.76148060907599</v>
      </c>
      <c r="AL37">
        <v>343.32473560671502</v>
      </c>
      <c r="AM37">
        <v>354.30350414121602</v>
      </c>
      <c r="AN37">
        <v>346.30421632854899</v>
      </c>
      <c r="AO37">
        <v>357.38535351945501</v>
      </c>
      <c r="AP37">
        <v>354.05764121465199</v>
      </c>
      <c r="AQ37">
        <v>354.43002646640298</v>
      </c>
      <c r="AR37">
        <v>356.23020002653402</v>
      </c>
      <c r="AS37">
        <v>361.96233689874299</v>
      </c>
      <c r="AT37">
        <v>347.15016255639802</v>
      </c>
      <c r="AU37">
        <v>344.34359739901703</v>
      </c>
      <c r="AV37">
        <v>353.23430487907399</v>
      </c>
      <c r="AW37">
        <v>342.53163068939199</v>
      </c>
      <c r="AX37">
        <v>348.12366387375198</v>
      </c>
      <c r="AY37">
        <v>342.12123532955798</v>
      </c>
      <c r="AZ37">
        <v>337.96990086081098</v>
      </c>
      <c r="BA37">
        <v>347.558302677771</v>
      </c>
      <c r="BB37">
        <v>340.77525810446599</v>
      </c>
      <c r="BC37">
        <v>339.83140631164298</v>
      </c>
      <c r="BD37">
        <v>353.07329401792902</v>
      </c>
      <c r="BE37">
        <v>345.51026719492199</v>
      </c>
      <c r="BF37">
        <v>349.792333282767</v>
      </c>
      <c r="BG37">
        <v>326.08129368671899</v>
      </c>
      <c r="BH37">
        <v>337.58444466471298</v>
      </c>
      <c r="BI37">
        <v>331.87740404000903</v>
      </c>
      <c r="BJ37">
        <v>326.91170552774003</v>
      </c>
      <c r="BK37">
        <v>331.99739596669201</v>
      </c>
      <c r="BL37">
        <v>338.72537103595897</v>
      </c>
      <c r="BM37">
        <v>328.95337283190401</v>
      </c>
      <c r="BN37">
        <v>336.63591350313101</v>
      </c>
      <c r="BO37">
        <v>340.96750403843703</v>
      </c>
      <c r="BP37">
        <v>319.37791823263501</v>
      </c>
      <c r="BQ37">
        <v>316.61046618693098</v>
      </c>
      <c r="BR37">
        <v>335.598540421358</v>
      </c>
      <c r="BS37">
        <v>330.50051313179199</v>
      </c>
      <c r="BT37">
        <v>328.78792903785398</v>
      </c>
      <c r="BU37">
        <v>328.98866334957501</v>
      </c>
      <c r="BV37">
        <v>348.419031780149</v>
      </c>
      <c r="BW37">
        <v>353.496246201914</v>
      </c>
      <c r="BX37">
        <v>346.57577663199697</v>
      </c>
      <c r="BY37">
        <v>341.047356225599</v>
      </c>
      <c r="BZ37">
        <v>345.033969596953</v>
      </c>
      <c r="CA37">
        <v>347.79580329167698</v>
      </c>
      <c r="CB37">
        <v>333.45471360332402</v>
      </c>
      <c r="CC37">
        <v>351.82081056603602</v>
      </c>
      <c r="CD37">
        <v>355.06879503683302</v>
      </c>
    </row>
    <row r="38" spans="1:82" x14ac:dyDescent="0.25">
      <c r="A38">
        <v>8.6515353805073403</v>
      </c>
      <c r="B38">
        <v>356.40529239779499</v>
      </c>
      <c r="C38">
        <v>354.819666199903</v>
      </c>
      <c r="D38">
        <v>336.30681123664903</v>
      </c>
      <c r="E38">
        <v>346.14379118535402</v>
      </c>
      <c r="F38">
        <v>352.65554506132099</v>
      </c>
      <c r="G38">
        <v>353.86530892126302</v>
      </c>
      <c r="H38">
        <v>365.055805973254</v>
      </c>
      <c r="I38">
        <v>359.30369814968498</v>
      </c>
      <c r="J38">
        <v>350.77686653405902</v>
      </c>
      <c r="K38">
        <v>347.93594722428497</v>
      </c>
      <c r="L38">
        <v>351.6080731559</v>
      </c>
      <c r="M38">
        <v>342.14119014818601</v>
      </c>
      <c r="N38">
        <v>348.498875982919</v>
      </c>
      <c r="O38">
        <v>344.21675569062</v>
      </c>
      <c r="P38">
        <v>344.33409518077599</v>
      </c>
      <c r="Q38">
        <v>346.36350427262403</v>
      </c>
      <c r="R38">
        <v>331.55145835509001</v>
      </c>
      <c r="S38">
        <v>346.93571723792098</v>
      </c>
      <c r="T38">
        <v>342.01130121354498</v>
      </c>
      <c r="U38">
        <v>343.65753661721999</v>
      </c>
      <c r="V38">
        <v>335.74837220114102</v>
      </c>
      <c r="W38">
        <v>337.423005136217</v>
      </c>
      <c r="X38">
        <v>343.00170510423601</v>
      </c>
      <c r="Y38">
        <v>335.42290268547799</v>
      </c>
      <c r="Z38">
        <v>338.02910387841803</v>
      </c>
      <c r="AA38">
        <v>352.37336433093799</v>
      </c>
      <c r="AB38">
        <v>338.13586246614398</v>
      </c>
      <c r="AC38">
        <v>343.77433713575198</v>
      </c>
      <c r="AD38">
        <v>352.63824934985598</v>
      </c>
      <c r="AE38">
        <v>342.47257256292397</v>
      </c>
      <c r="AF38">
        <v>347.87894001113801</v>
      </c>
      <c r="AG38">
        <v>350.41326743351698</v>
      </c>
      <c r="AH38">
        <v>345.58854234405499</v>
      </c>
      <c r="AI38">
        <v>359.03952083821002</v>
      </c>
      <c r="AJ38">
        <v>355.77545780704099</v>
      </c>
      <c r="AK38">
        <v>350.08552985535698</v>
      </c>
      <c r="AL38">
        <v>345.69335367754502</v>
      </c>
      <c r="AM38">
        <v>354.48105531377797</v>
      </c>
      <c r="AN38">
        <v>339.94860124541799</v>
      </c>
      <c r="AO38">
        <v>354.05326929296399</v>
      </c>
      <c r="AP38">
        <v>353.87303442612199</v>
      </c>
      <c r="AQ38">
        <v>354.23788259153298</v>
      </c>
      <c r="AR38">
        <v>355.40020751993399</v>
      </c>
      <c r="AS38">
        <v>359.60446892528302</v>
      </c>
      <c r="AT38">
        <v>350.61512705139899</v>
      </c>
      <c r="AU38">
        <v>343.41451184631302</v>
      </c>
      <c r="AV38">
        <v>355.43367792410203</v>
      </c>
      <c r="AW38">
        <v>345.29071325999001</v>
      </c>
      <c r="AX38">
        <v>350.894840344518</v>
      </c>
      <c r="AY38">
        <v>345.35896170425798</v>
      </c>
      <c r="AZ38">
        <v>337.51924914440201</v>
      </c>
      <c r="BA38">
        <v>344.73505752449501</v>
      </c>
      <c r="BB38">
        <v>338.210773576299</v>
      </c>
      <c r="BC38">
        <v>339.646303768145</v>
      </c>
      <c r="BD38">
        <v>344.51849404627097</v>
      </c>
      <c r="BE38">
        <v>344.55222619997397</v>
      </c>
      <c r="BF38">
        <v>346.74680183055199</v>
      </c>
      <c r="BG38">
        <v>331.34213102967698</v>
      </c>
      <c r="BH38">
        <v>338.376011379413</v>
      </c>
      <c r="BI38">
        <v>328.11014611293899</v>
      </c>
      <c r="BJ38">
        <v>327.65153301379598</v>
      </c>
      <c r="BK38">
        <v>332.38092338834099</v>
      </c>
      <c r="BL38">
        <v>339.54868085987499</v>
      </c>
      <c r="BM38">
        <v>331.41359041796397</v>
      </c>
      <c r="BN38">
        <v>337.75643068882999</v>
      </c>
      <c r="BO38">
        <v>341.04406160172999</v>
      </c>
      <c r="BP38">
        <v>323.38776621243102</v>
      </c>
      <c r="BQ38">
        <v>317.645010725112</v>
      </c>
      <c r="BR38">
        <v>334.563551315957</v>
      </c>
      <c r="BS38">
        <v>328.37068569000502</v>
      </c>
      <c r="BT38">
        <v>330.47722144863701</v>
      </c>
      <c r="BU38">
        <v>327.40312786905798</v>
      </c>
      <c r="BV38">
        <v>352.06662490234601</v>
      </c>
      <c r="BW38">
        <v>345.98281200984297</v>
      </c>
      <c r="BX38">
        <v>350.53287894789503</v>
      </c>
      <c r="BY38">
        <v>344.62531708508101</v>
      </c>
      <c r="BZ38">
        <v>344.83743293197699</v>
      </c>
      <c r="CA38">
        <v>341.02947080715001</v>
      </c>
      <c r="CB38">
        <v>332.38157636862201</v>
      </c>
      <c r="CC38">
        <v>349.91947566564698</v>
      </c>
      <c r="CD38">
        <v>353.49317705386397</v>
      </c>
    </row>
    <row r="39" spans="1:82" x14ac:dyDescent="0.25">
      <c r="A39">
        <v>8.8918558077436494</v>
      </c>
      <c r="B39">
        <v>357.59667938990202</v>
      </c>
      <c r="C39">
        <v>352.77919223736399</v>
      </c>
      <c r="D39">
        <v>338.650084441552</v>
      </c>
      <c r="E39">
        <v>344.90729297891397</v>
      </c>
      <c r="F39">
        <v>353.54464425931201</v>
      </c>
      <c r="G39">
        <v>358.33325837555202</v>
      </c>
      <c r="H39">
        <v>366.81106681066098</v>
      </c>
      <c r="I39">
        <v>355.93801894890402</v>
      </c>
      <c r="J39">
        <v>349.611552197592</v>
      </c>
      <c r="K39">
        <v>346.98252284500501</v>
      </c>
      <c r="L39">
        <v>350.22346423842998</v>
      </c>
      <c r="M39">
        <v>342.265171061329</v>
      </c>
      <c r="N39">
        <v>349.870046634066</v>
      </c>
      <c r="O39">
        <v>343.42809155488402</v>
      </c>
      <c r="P39">
        <v>343.297109014581</v>
      </c>
      <c r="Q39">
        <v>346.53746873277299</v>
      </c>
      <c r="R39">
        <v>334.44323507689001</v>
      </c>
      <c r="S39">
        <v>340.72054000973901</v>
      </c>
      <c r="T39">
        <v>337.50173462762899</v>
      </c>
      <c r="U39">
        <v>340.17780073912502</v>
      </c>
      <c r="V39">
        <v>338.50958613853999</v>
      </c>
      <c r="W39">
        <v>337.27707502686701</v>
      </c>
      <c r="X39">
        <v>341.39018965513998</v>
      </c>
      <c r="Y39">
        <v>331.43644785424198</v>
      </c>
      <c r="Z39">
        <v>337.015559923745</v>
      </c>
      <c r="AA39">
        <v>350.82716155676098</v>
      </c>
      <c r="AB39">
        <v>341.631794790784</v>
      </c>
      <c r="AC39">
        <v>336.24218735038897</v>
      </c>
      <c r="AD39">
        <v>346.74521743459701</v>
      </c>
      <c r="AE39">
        <v>343.19236062886398</v>
      </c>
      <c r="AF39">
        <v>348.557147044342</v>
      </c>
      <c r="AG39">
        <v>344.58807338633</v>
      </c>
      <c r="AH39">
        <v>348.13703651108301</v>
      </c>
      <c r="AI39">
        <v>361.17893324644899</v>
      </c>
      <c r="AJ39">
        <v>352.27251466422302</v>
      </c>
      <c r="AK39">
        <v>346.142825212567</v>
      </c>
      <c r="AL39">
        <v>347.25410472703999</v>
      </c>
      <c r="AM39">
        <v>350.926895762745</v>
      </c>
      <c r="AN39">
        <v>338.94324703114302</v>
      </c>
      <c r="AO39">
        <v>347.75841229256997</v>
      </c>
      <c r="AP39">
        <v>348.01293859067101</v>
      </c>
      <c r="AQ39">
        <v>349.09258680964001</v>
      </c>
      <c r="AR39">
        <v>347.377353029831</v>
      </c>
      <c r="AS39">
        <v>357.46973338787501</v>
      </c>
      <c r="AT39">
        <v>352.58541553931298</v>
      </c>
      <c r="AU39">
        <v>341.65664377789898</v>
      </c>
      <c r="AV39">
        <v>353.57862701015</v>
      </c>
      <c r="AW39">
        <v>345.14151875563198</v>
      </c>
      <c r="AX39">
        <v>352.17533646304702</v>
      </c>
      <c r="AY39">
        <v>346.07938762903899</v>
      </c>
      <c r="AZ39">
        <v>339.11123366933799</v>
      </c>
      <c r="BA39">
        <v>340.852402554408</v>
      </c>
      <c r="BB39">
        <v>335.07713261664998</v>
      </c>
      <c r="BC39">
        <v>338.23539381383199</v>
      </c>
      <c r="BD39">
        <v>340.43276288915399</v>
      </c>
      <c r="BE39">
        <v>341.16109364116397</v>
      </c>
      <c r="BF39">
        <v>341.34063976907998</v>
      </c>
      <c r="BG39">
        <v>330.58647804348499</v>
      </c>
      <c r="BH39">
        <v>336.27082438508398</v>
      </c>
      <c r="BI39">
        <v>330.903911598565</v>
      </c>
      <c r="BJ39">
        <v>327.993188313703</v>
      </c>
      <c r="BK39">
        <v>337.94522320617801</v>
      </c>
      <c r="BL39">
        <v>339.25449197491002</v>
      </c>
      <c r="BM39">
        <v>336.01693682168798</v>
      </c>
      <c r="BN39">
        <v>339.433531849443</v>
      </c>
      <c r="BO39">
        <v>341.50538749912403</v>
      </c>
      <c r="BP39">
        <v>330.45935002116499</v>
      </c>
      <c r="BQ39">
        <v>314.95412182792597</v>
      </c>
      <c r="BR39">
        <v>339.12681589406998</v>
      </c>
      <c r="BS39">
        <v>328.00536333574001</v>
      </c>
      <c r="BT39">
        <v>332.43449587110098</v>
      </c>
      <c r="BU39">
        <v>328.30879929743799</v>
      </c>
      <c r="BV39">
        <v>348.00808732180002</v>
      </c>
      <c r="BW39">
        <v>345.56297913243299</v>
      </c>
      <c r="BX39">
        <v>344.69543462283502</v>
      </c>
      <c r="BY39">
        <v>346.57147730995399</v>
      </c>
      <c r="BZ39">
        <v>347.817875124907</v>
      </c>
      <c r="CA39">
        <v>335.85666109176202</v>
      </c>
      <c r="CB39">
        <v>332.91379383393701</v>
      </c>
      <c r="CC39">
        <v>346.22652546640398</v>
      </c>
      <c r="CD39">
        <v>351.074973996989</v>
      </c>
    </row>
    <row r="40" spans="1:82" x14ac:dyDescent="0.25">
      <c r="A40">
        <v>9.1321762349799709</v>
      </c>
      <c r="B40">
        <v>358.96489077270797</v>
      </c>
      <c r="C40">
        <v>352.49057781248501</v>
      </c>
      <c r="D40">
        <v>338.064529208012</v>
      </c>
      <c r="E40">
        <v>343.16250037892002</v>
      </c>
      <c r="F40">
        <v>354.67697437927899</v>
      </c>
      <c r="G40">
        <v>353.10154435774598</v>
      </c>
      <c r="H40">
        <v>361.46472844318299</v>
      </c>
      <c r="I40">
        <v>355.207656227727</v>
      </c>
      <c r="J40">
        <v>351.23083395792401</v>
      </c>
      <c r="K40">
        <v>347.696291338138</v>
      </c>
      <c r="L40">
        <v>349.80647103218098</v>
      </c>
      <c r="M40">
        <v>341.96692013043298</v>
      </c>
      <c r="N40">
        <v>353.25571792033202</v>
      </c>
      <c r="O40">
        <v>345.43881605924201</v>
      </c>
      <c r="P40">
        <v>343.328109282941</v>
      </c>
      <c r="Q40">
        <v>343.58708187538099</v>
      </c>
      <c r="R40">
        <v>335.37690290727198</v>
      </c>
      <c r="S40">
        <v>338.87528274700298</v>
      </c>
      <c r="T40">
        <v>337.71511038006599</v>
      </c>
      <c r="U40">
        <v>340.30180328556401</v>
      </c>
      <c r="V40">
        <v>344.73195879651797</v>
      </c>
      <c r="W40">
        <v>339.828312782887</v>
      </c>
      <c r="X40">
        <v>341.193535235593</v>
      </c>
      <c r="Y40">
        <v>332.76068427276198</v>
      </c>
      <c r="Z40">
        <v>338.01191258492202</v>
      </c>
      <c r="AA40">
        <v>347.73211075058202</v>
      </c>
      <c r="AB40">
        <v>342.55833528247001</v>
      </c>
      <c r="AC40">
        <v>337.074211096716</v>
      </c>
      <c r="AD40">
        <v>346.32431686538399</v>
      </c>
      <c r="AE40">
        <v>342.108777032143</v>
      </c>
      <c r="AF40">
        <v>342.39738676426998</v>
      </c>
      <c r="AG40">
        <v>341.609130948065</v>
      </c>
      <c r="AH40">
        <v>348.97884076757902</v>
      </c>
      <c r="AI40">
        <v>362.04423325418702</v>
      </c>
      <c r="AJ40">
        <v>355.024376951401</v>
      </c>
      <c r="AK40">
        <v>341.13385227356798</v>
      </c>
      <c r="AL40">
        <v>348.90307496002799</v>
      </c>
      <c r="AM40">
        <v>357.12001579636302</v>
      </c>
      <c r="AN40">
        <v>339.308589155199</v>
      </c>
      <c r="AO40">
        <v>346.94753870051898</v>
      </c>
      <c r="AP40">
        <v>346.53104800462597</v>
      </c>
      <c r="AQ40">
        <v>344.79246811952299</v>
      </c>
      <c r="AR40">
        <v>351.03086399105302</v>
      </c>
      <c r="AS40">
        <v>358.819834723253</v>
      </c>
      <c r="AT40">
        <v>353.318686389616</v>
      </c>
      <c r="AU40">
        <v>342.49655027764697</v>
      </c>
      <c r="AV40">
        <v>352.37211721087903</v>
      </c>
      <c r="AW40">
        <v>347.85421700509102</v>
      </c>
      <c r="AX40">
        <v>353.165768934651</v>
      </c>
      <c r="AY40">
        <v>348.55839977647599</v>
      </c>
      <c r="AZ40">
        <v>342.22196409801501</v>
      </c>
      <c r="BA40">
        <v>339.54362989222699</v>
      </c>
      <c r="BB40">
        <v>336.53840640989603</v>
      </c>
      <c r="BC40">
        <v>338.47616427350698</v>
      </c>
      <c r="BD40">
        <v>337.93626187066502</v>
      </c>
      <c r="BE40">
        <v>341.68321461003802</v>
      </c>
      <c r="BF40">
        <v>340.85128273998703</v>
      </c>
      <c r="BG40">
        <v>332.37611428873203</v>
      </c>
      <c r="BH40">
        <v>337.50235888896799</v>
      </c>
      <c r="BI40">
        <v>331.14018422558502</v>
      </c>
      <c r="BJ40">
        <v>329.312424142201</v>
      </c>
      <c r="BK40">
        <v>338.92095180128598</v>
      </c>
      <c r="BL40">
        <v>340.348314359222</v>
      </c>
      <c r="BM40">
        <v>336.93516180932397</v>
      </c>
      <c r="BN40">
        <v>334.09346116340998</v>
      </c>
      <c r="BO40">
        <v>339.70283605384901</v>
      </c>
      <c r="BP40">
        <v>332.57261355082397</v>
      </c>
      <c r="BQ40">
        <v>319.401321234698</v>
      </c>
      <c r="BR40">
        <v>340.633925170385</v>
      </c>
      <c r="BS40">
        <v>328.345862145019</v>
      </c>
      <c r="BT40">
        <v>334.88501409708402</v>
      </c>
      <c r="BU40">
        <v>336.00686671685497</v>
      </c>
      <c r="BV40">
        <v>345.665450692413</v>
      </c>
      <c r="BW40">
        <v>344.91111086594498</v>
      </c>
      <c r="BX40">
        <v>340.614977223035</v>
      </c>
      <c r="BY40">
        <v>345.84891199096802</v>
      </c>
      <c r="BZ40">
        <v>343.382067106264</v>
      </c>
      <c r="CA40">
        <v>331.33608250286102</v>
      </c>
      <c r="CB40">
        <v>335.19598509040401</v>
      </c>
      <c r="CC40">
        <v>344.52931384759501</v>
      </c>
      <c r="CD40">
        <v>342.643762825973</v>
      </c>
    </row>
    <row r="41" spans="1:82" x14ac:dyDescent="0.25">
      <c r="A41">
        <v>9.37249666221628</v>
      </c>
      <c r="B41">
        <v>358.32856388910398</v>
      </c>
      <c r="C41">
        <v>350.04362890380901</v>
      </c>
      <c r="D41">
        <v>340.25169598351499</v>
      </c>
      <c r="E41">
        <v>347.99202461943401</v>
      </c>
      <c r="F41">
        <v>351.45315599818002</v>
      </c>
      <c r="G41">
        <v>350.45476676355298</v>
      </c>
      <c r="H41">
        <v>357.22696063273401</v>
      </c>
      <c r="I41">
        <v>355.90956369990403</v>
      </c>
      <c r="J41">
        <v>351.57276209867501</v>
      </c>
      <c r="K41">
        <v>353.76544694144798</v>
      </c>
      <c r="L41">
        <v>349.35764915275098</v>
      </c>
      <c r="M41">
        <v>341.70549682227897</v>
      </c>
      <c r="N41">
        <v>355.022560702286</v>
      </c>
      <c r="O41">
        <v>345.43083646375902</v>
      </c>
      <c r="P41">
        <v>345.16053803861502</v>
      </c>
      <c r="Q41">
        <v>342.13928970246099</v>
      </c>
      <c r="R41">
        <v>339.23108689939198</v>
      </c>
      <c r="S41">
        <v>338.08723716445297</v>
      </c>
      <c r="T41">
        <v>342.300848666739</v>
      </c>
      <c r="U41">
        <v>340.90860122107</v>
      </c>
      <c r="V41">
        <v>342.934220430278</v>
      </c>
      <c r="W41">
        <v>342.69072264257198</v>
      </c>
      <c r="X41">
        <v>343.18463845354501</v>
      </c>
      <c r="Y41">
        <v>336.26144888274803</v>
      </c>
      <c r="Z41">
        <v>339.10937593052199</v>
      </c>
      <c r="AA41">
        <v>346.47985139327398</v>
      </c>
      <c r="AB41">
        <v>342.32143771841203</v>
      </c>
      <c r="AC41">
        <v>341.60241720399802</v>
      </c>
      <c r="AD41">
        <v>344.990417070018</v>
      </c>
      <c r="AE41">
        <v>343.95777433381397</v>
      </c>
      <c r="AF41">
        <v>337.33858141622397</v>
      </c>
      <c r="AG41">
        <v>342.08048816062802</v>
      </c>
      <c r="AH41">
        <v>351.83094399106801</v>
      </c>
      <c r="AI41">
        <v>360.71498643215301</v>
      </c>
      <c r="AJ41">
        <v>353.738437932122</v>
      </c>
      <c r="AK41">
        <v>339.09379921005802</v>
      </c>
      <c r="AL41">
        <v>352.22565262524398</v>
      </c>
      <c r="AM41">
        <v>358.09366824909802</v>
      </c>
      <c r="AN41">
        <v>340.980681923747</v>
      </c>
      <c r="AO41">
        <v>347.00640897522698</v>
      </c>
      <c r="AP41">
        <v>347.56779001381699</v>
      </c>
      <c r="AQ41">
        <v>346.41481890300997</v>
      </c>
      <c r="AR41">
        <v>354.29521128174798</v>
      </c>
      <c r="AS41">
        <v>351.32440548261701</v>
      </c>
      <c r="AT41">
        <v>354.06325034805701</v>
      </c>
      <c r="AU41">
        <v>348.00311485555</v>
      </c>
      <c r="AV41">
        <v>351.00727068457297</v>
      </c>
      <c r="AW41">
        <v>350.16449391831202</v>
      </c>
      <c r="AX41">
        <v>354.12577050633899</v>
      </c>
      <c r="AY41">
        <v>350.57779841392198</v>
      </c>
      <c r="AZ41">
        <v>341.46739230293798</v>
      </c>
      <c r="BA41">
        <v>336.37061755402698</v>
      </c>
      <c r="BB41">
        <v>335.97737919797999</v>
      </c>
      <c r="BC41">
        <v>338.90373982486</v>
      </c>
      <c r="BD41">
        <v>333.20547208542899</v>
      </c>
      <c r="BE41">
        <v>337.66112079956599</v>
      </c>
      <c r="BF41">
        <v>340.26213175975403</v>
      </c>
      <c r="BG41">
        <v>333.69225611286902</v>
      </c>
      <c r="BH41">
        <v>340.62934799278901</v>
      </c>
      <c r="BI41">
        <v>333.08702708990501</v>
      </c>
      <c r="BJ41">
        <v>329.705799369413</v>
      </c>
      <c r="BK41">
        <v>336.73657899840799</v>
      </c>
      <c r="BL41">
        <v>341.67953508340202</v>
      </c>
      <c r="BM41">
        <v>337.96167719883198</v>
      </c>
      <c r="BN41">
        <v>331.65495075028298</v>
      </c>
      <c r="BO41">
        <v>337.52733157505799</v>
      </c>
      <c r="BP41">
        <v>335.030898686353</v>
      </c>
      <c r="BQ41">
        <v>321.711107356566</v>
      </c>
      <c r="BR41">
        <v>338.25114918349101</v>
      </c>
      <c r="BS41">
        <v>327.40434126071199</v>
      </c>
      <c r="BT41">
        <v>335.31525676342301</v>
      </c>
      <c r="BU41">
        <v>339.386644684739</v>
      </c>
      <c r="BV41">
        <v>344.72921399953498</v>
      </c>
      <c r="BW41">
        <v>338.55123040343699</v>
      </c>
      <c r="BX41">
        <v>338.739130609884</v>
      </c>
      <c r="BY41">
        <v>342.94472198712998</v>
      </c>
      <c r="BZ41">
        <v>345.11331183436198</v>
      </c>
      <c r="CA41">
        <v>331.33807586468203</v>
      </c>
      <c r="CB41">
        <v>335.47601799267397</v>
      </c>
      <c r="CC41">
        <v>344.349936037747</v>
      </c>
      <c r="CD41">
        <v>339.51668419396202</v>
      </c>
    </row>
    <row r="42" spans="1:82" x14ac:dyDescent="0.25">
      <c r="A42">
        <v>9.6128170894525997</v>
      </c>
      <c r="B42">
        <v>359.62949658686398</v>
      </c>
      <c r="C42">
        <v>351.32653809130801</v>
      </c>
      <c r="D42">
        <v>343.52870558507402</v>
      </c>
      <c r="E42">
        <v>352.657663018221</v>
      </c>
      <c r="F42">
        <v>350.34816537254</v>
      </c>
      <c r="G42">
        <v>348.124147211523</v>
      </c>
      <c r="H42">
        <v>362.05738331348999</v>
      </c>
      <c r="I42">
        <v>354.936908107477</v>
      </c>
      <c r="J42">
        <v>352.27669814800998</v>
      </c>
      <c r="K42">
        <v>356.68138849426299</v>
      </c>
      <c r="L42">
        <v>346.226363226974</v>
      </c>
      <c r="M42">
        <v>341.19055125796399</v>
      </c>
      <c r="N42">
        <v>356.12136479012401</v>
      </c>
      <c r="O42">
        <v>346.21209803244801</v>
      </c>
      <c r="P42">
        <v>341.766254882841</v>
      </c>
      <c r="Q42">
        <v>339.394061544789</v>
      </c>
      <c r="R42">
        <v>337.85304202291002</v>
      </c>
      <c r="S42">
        <v>341.79236829639899</v>
      </c>
      <c r="T42">
        <v>343.44535465650898</v>
      </c>
      <c r="U42">
        <v>339.32916742780901</v>
      </c>
      <c r="V42">
        <v>344.85470152650402</v>
      </c>
      <c r="W42">
        <v>342.11905084038699</v>
      </c>
      <c r="X42">
        <v>345.04663410726698</v>
      </c>
      <c r="Y42">
        <v>337.32492087736898</v>
      </c>
      <c r="Z42">
        <v>339.764608989289</v>
      </c>
      <c r="AA42">
        <v>346.47352153252598</v>
      </c>
      <c r="AB42">
        <v>340.327664206169</v>
      </c>
      <c r="AC42">
        <v>344.201574748741</v>
      </c>
      <c r="AD42">
        <v>342.698615857508</v>
      </c>
      <c r="AE42">
        <v>342.23002114622801</v>
      </c>
      <c r="AF42">
        <v>336.94248541767502</v>
      </c>
      <c r="AG42">
        <v>340.26395726536902</v>
      </c>
      <c r="AH42">
        <v>348.21684385925801</v>
      </c>
      <c r="AI42">
        <v>361.07498388184501</v>
      </c>
      <c r="AJ42">
        <v>355.45354707198402</v>
      </c>
      <c r="AK42">
        <v>336.28344515588901</v>
      </c>
      <c r="AL42">
        <v>353.503701870084</v>
      </c>
      <c r="AM42">
        <v>357.899852693772</v>
      </c>
      <c r="AN42">
        <v>345.18892772061901</v>
      </c>
      <c r="AO42">
        <v>345.314735650827</v>
      </c>
      <c r="AP42">
        <v>351.54739352119498</v>
      </c>
      <c r="AQ42">
        <v>348.54977375530001</v>
      </c>
      <c r="AR42">
        <v>353.18551452762802</v>
      </c>
      <c r="AS42">
        <v>343.39957365749001</v>
      </c>
      <c r="AT42">
        <v>352.22696869710501</v>
      </c>
      <c r="AU42">
        <v>350.86136284987498</v>
      </c>
      <c r="AV42">
        <v>353.942560194983</v>
      </c>
      <c r="AW42">
        <v>350.93708693970501</v>
      </c>
      <c r="AX42">
        <v>351.78725411913803</v>
      </c>
      <c r="AY42">
        <v>350.51168218479302</v>
      </c>
      <c r="AZ42">
        <v>338.11226460378498</v>
      </c>
      <c r="BA42">
        <v>334.16098160549302</v>
      </c>
      <c r="BB42">
        <v>336.209592694729</v>
      </c>
      <c r="BC42">
        <v>343.01242047779101</v>
      </c>
      <c r="BD42">
        <v>337.18178328262098</v>
      </c>
      <c r="BE42">
        <v>336.43919664681999</v>
      </c>
      <c r="BF42">
        <v>338.01375474997599</v>
      </c>
      <c r="BG42">
        <v>334.50432456692698</v>
      </c>
      <c r="BH42">
        <v>337.55309568887998</v>
      </c>
      <c r="BI42">
        <v>332.49803862016802</v>
      </c>
      <c r="BJ42">
        <v>331.46042426774301</v>
      </c>
      <c r="BK42">
        <v>339.96297214142402</v>
      </c>
      <c r="BL42">
        <v>342.960175473128</v>
      </c>
      <c r="BM42">
        <v>340.304762882977</v>
      </c>
      <c r="BN42">
        <v>330.08892158712001</v>
      </c>
      <c r="BO42">
        <v>335.74305301799302</v>
      </c>
      <c r="BP42">
        <v>333.44096798316502</v>
      </c>
      <c r="BQ42">
        <v>324.02973909775102</v>
      </c>
      <c r="BR42">
        <v>336.87360872291299</v>
      </c>
      <c r="BS42">
        <v>325.84180215869702</v>
      </c>
      <c r="BT42">
        <v>335.04283512330198</v>
      </c>
      <c r="BU42">
        <v>337.72811578654199</v>
      </c>
      <c r="BV42">
        <v>341.381721915323</v>
      </c>
      <c r="BW42">
        <v>341.17175963795302</v>
      </c>
      <c r="BX42">
        <v>338.59266450293399</v>
      </c>
      <c r="BY42">
        <v>341.33419656644901</v>
      </c>
      <c r="BZ42">
        <v>343.83633145485101</v>
      </c>
      <c r="CA42">
        <v>331.54459915270098</v>
      </c>
      <c r="CB42">
        <v>338.77374379852</v>
      </c>
      <c r="CC42">
        <v>344.95134178637699</v>
      </c>
      <c r="CD42">
        <v>337.88043205516601</v>
      </c>
    </row>
    <row r="43" spans="1:82" x14ac:dyDescent="0.25">
      <c r="A43">
        <v>9.8531375166889106</v>
      </c>
      <c r="B43">
        <v>354.35103825802503</v>
      </c>
      <c r="C43">
        <v>347.20478247827702</v>
      </c>
      <c r="D43">
        <v>346.651527792308</v>
      </c>
      <c r="E43">
        <v>354.04248126044399</v>
      </c>
      <c r="F43">
        <v>354.32219163503697</v>
      </c>
      <c r="G43">
        <v>345.38554581429599</v>
      </c>
      <c r="H43">
        <v>361.05096161365498</v>
      </c>
      <c r="I43">
        <v>353.04090089571002</v>
      </c>
      <c r="J43">
        <v>349.95266745020399</v>
      </c>
      <c r="K43">
        <v>355.56337515471699</v>
      </c>
      <c r="L43">
        <v>339.81810805819799</v>
      </c>
      <c r="M43">
        <v>346.52280005694399</v>
      </c>
      <c r="N43">
        <v>348.70289341946699</v>
      </c>
      <c r="O43">
        <v>339.91532375589401</v>
      </c>
      <c r="P43">
        <v>347.253458526499</v>
      </c>
      <c r="Q43">
        <v>341.92089079255902</v>
      </c>
      <c r="R43">
        <v>341.26302451866201</v>
      </c>
      <c r="S43">
        <v>336.81511964701502</v>
      </c>
      <c r="T43">
        <v>341.771338817171</v>
      </c>
      <c r="U43">
        <v>339.69786431084799</v>
      </c>
      <c r="V43">
        <v>346.60893739109599</v>
      </c>
      <c r="W43">
        <v>340.38153481456499</v>
      </c>
      <c r="X43">
        <v>343.84441374011499</v>
      </c>
      <c r="Y43">
        <v>344.12439759356403</v>
      </c>
      <c r="Z43">
        <v>340.99211274476198</v>
      </c>
      <c r="AA43">
        <v>340.67682229393603</v>
      </c>
      <c r="AB43">
        <v>340.95737594961997</v>
      </c>
      <c r="AC43">
        <v>350.94868198770899</v>
      </c>
      <c r="AD43">
        <v>339.11280838717897</v>
      </c>
      <c r="AE43">
        <v>341.8842719726</v>
      </c>
      <c r="AF43">
        <v>337.15376452827599</v>
      </c>
      <c r="AG43">
        <v>338.861970475904</v>
      </c>
      <c r="AH43">
        <v>344.84272400130402</v>
      </c>
      <c r="AI43">
        <v>363.53669759956199</v>
      </c>
      <c r="AJ43">
        <v>359.899702741478</v>
      </c>
      <c r="AK43">
        <v>343.72935869195499</v>
      </c>
      <c r="AL43">
        <v>350.57453916048098</v>
      </c>
      <c r="AM43">
        <v>360.95859565491901</v>
      </c>
      <c r="AN43">
        <v>349.56097693000299</v>
      </c>
      <c r="AO43">
        <v>346.229832340229</v>
      </c>
      <c r="AP43">
        <v>346.43697930007801</v>
      </c>
      <c r="AQ43">
        <v>353.79378075174498</v>
      </c>
      <c r="AR43">
        <v>346.88645463558203</v>
      </c>
      <c r="AS43">
        <v>345.77169111774401</v>
      </c>
      <c r="AT43">
        <v>351.174996650585</v>
      </c>
      <c r="AU43">
        <v>355.59261668663498</v>
      </c>
      <c r="AV43">
        <v>352.38630128357403</v>
      </c>
      <c r="AW43">
        <v>352.38250677406501</v>
      </c>
      <c r="AX43">
        <v>344.85237533556</v>
      </c>
      <c r="AY43">
        <v>340.57557368402303</v>
      </c>
      <c r="AZ43">
        <v>335.34432190079099</v>
      </c>
      <c r="BA43">
        <v>334.96659828217702</v>
      </c>
      <c r="BB43">
        <v>338.09548213444799</v>
      </c>
      <c r="BC43">
        <v>342.15569601048998</v>
      </c>
      <c r="BD43">
        <v>343.05873892946403</v>
      </c>
      <c r="BE43">
        <v>335.97258364035099</v>
      </c>
      <c r="BF43">
        <v>337.60724543893502</v>
      </c>
      <c r="BG43">
        <v>335.15041422764602</v>
      </c>
      <c r="BH43">
        <v>333.56034861594202</v>
      </c>
      <c r="BI43">
        <v>336.37747324165298</v>
      </c>
      <c r="BJ43">
        <v>333.42591651768203</v>
      </c>
      <c r="BK43">
        <v>343.68366639491398</v>
      </c>
      <c r="BL43">
        <v>339.40909584015202</v>
      </c>
      <c r="BM43">
        <v>346.08051063025198</v>
      </c>
      <c r="BN43">
        <v>328.49033300271299</v>
      </c>
      <c r="BO43">
        <v>328.67886382156303</v>
      </c>
      <c r="BP43">
        <v>331.389279092116</v>
      </c>
      <c r="BQ43">
        <v>324.06265709647198</v>
      </c>
      <c r="BR43">
        <v>336.01455263296202</v>
      </c>
      <c r="BS43">
        <v>327.59911613075099</v>
      </c>
      <c r="BT43">
        <v>331.548295280172</v>
      </c>
      <c r="BU43">
        <v>334.46875747175199</v>
      </c>
      <c r="BV43">
        <v>344.209749790221</v>
      </c>
      <c r="BW43">
        <v>346.66788881286698</v>
      </c>
      <c r="BX43">
        <v>335.29278588824599</v>
      </c>
      <c r="BY43">
        <v>343.21647076363502</v>
      </c>
      <c r="BZ43">
        <v>342.36370324550398</v>
      </c>
      <c r="CA43">
        <v>334.812813136697</v>
      </c>
      <c r="CB43">
        <v>341.92745536924099</v>
      </c>
      <c r="CC43">
        <v>341.56766015232199</v>
      </c>
      <c r="CD43">
        <v>339.00726123011799</v>
      </c>
    </row>
    <row r="44" spans="1:82" x14ac:dyDescent="0.25">
      <c r="A44">
        <v>10.0934579439252</v>
      </c>
      <c r="B44">
        <v>351.707070918081</v>
      </c>
      <c r="C44">
        <v>348.96040027669397</v>
      </c>
      <c r="D44">
        <v>347.77289958089898</v>
      </c>
      <c r="E44">
        <v>360.53445664151297</v>
      </c>
      <c r="F44">
        <v>356.82206946362902</v>
      </c>
      <c r="G44">
        <v>344.944029872427</v>
      </c>
      <c r="H44">
        <v>361.621325079293</v>
      </c>
      <c r="I44">
        <v>357.01534960022298</v>
      </c>
      <c r="J44">
        <v>352.492153567858</v>
      </c>
      <c r="K44">
        <v>357.950426873249</v>
      </c>
      <c r="L44">
        <v>335.81288150759201</v>
      </c>
      <c r="M44">
        <v>346.81535727327702</v>
      </c>
      <c r="N44">
        <v>347.488538998423</v>
      </c>
      <c r="O44">
        <v>336.81068337346602</v>
      </c>
      <c r="P44">
        <v>346.58312677951199</v>
      </c>
      <c r="Q44">
        <v>343.18422016943703</v>
      </c>
      <c r="R44">
        <v>340.89835205143999</v>
      </c>
      <c r="S44">
        <v>338.358143615573</v>
      </c>
      <c r="T44">
        <v>347.237820281295</v>
      </c>
      <c r="U44">
        <v>336.23147261553203</v>
      </c>
      <c r="V44">
        <v>343.48073586708199</v>
      </c>
      <c r="W44">
        <v>341.96949309648102</v>
      </c>
      <c r="X44">
        <v>343.44067641057597</v>
      </c>
      <c r="Y44">
        <v>348.18063610807701</v>
      </c>
      <c r="Z44">
        <v>342.77129753159102</v>
      </c>
      <c r="AA44">
        <v>344.78091317789301</v>
      </c>
      <c r="AB44">
        <v>338.38157448285102</v>
      </c>
      <c r="AC44">
        <v>354.85838413968798</v>
      </c>
      <c r="AD44">
        <v>344.78630241447598</v>
      </c>
      <c r="AE44">
        <v>347.76899256662801</v>
      </c>
      <c r="AF44">
        <v>335.481133494316</v>
      </c>
      <c r="AG44">
        <v>346.96698631550601</v>
      </c>
      <c r="AH44">
        <v>344.39584670299098</v>
      </c>
      <c r="AI44">
        <v>360.12506538416</v>
      </c>
      <c r="AJ44">
        <v>358.546277987802</v>
      </c>
      <c r="AK44">
        <v>348.75673420585002</v>
      </c>
      <c r="AL44">
        <v>348.14900769044601</v>
      </c>
      <c r="AM44">
        <v>358.62780403569099</v>
      </c>
      <c r="AN44">
        <v>350.33461315300599</v>
      </c>
      <c r="AO44">
        <v>348.13165598272298</v>
      </c>
      <c r="AP44">
        <v>346.90258167316398</v>
      </c>
      <c r="AQ44">
        <v>357.234409379493</v>
      </c>
      <c r="AR44">
        <v>350.79815802192002</v>
      </c>
      <c r="AS44">
        <v>341.15447392530803</v>
      </c>
      <c r="AT44">
        <v>347.33186270805697</v>
      </c>
      <c r="AU44">
        <v>358.14567996386103</v>
      </c>
      <c r="AV44">
        <v>347.45262387038599</v>
      </c>
      <c r="AW44">
        <v>350.69037169562301</v>
      </c>
      <c r="AX44">
        <v>343.11565465060602</v>
      </c>
      <c r="AY44">
        <v>333.83970346719701</v>
      </c>
      <c r="AZ44">
        <v>333.733639685924</v>
      </c>
      <c r="BA44">
        <v>331.36034689665001</v>
      </c>
      <c r="BB44">
        <v>344.26432444173997</v>
      </c>
      <c r="BC44">
        <v>347.72634452132098</v>
      </c>
      <c r="BD44">
        <v>339.459541411955</v>
      </c>
      <c r="BE44">
        <v>340.60375180529599</v>
      </c>
      <c r="BF44">
        <v>340.56927703039503</v>
      </c>
      <c r="BG44">
        <v>335.765932880386</v>
      </c>
      <c r="BH44">
        <v>334.19138195504399</v>
      </c>
      <c r="BI44">
        <v>336.26198528931201</v>
      </c>
      <c r="BJ44">
        <v>334.14596606083899</v>
      </c>
      <c r="BK44">
        <v>344.91913721889603</v>
      </c>
      <c r="BL44">
        <v>339.662213926888</v>
      </c>
      <c r="BM44">
        <v>347.23459119080002</v>
      </c>
      <c r="BN44">
        <v>323.38155723036999</v>
      </c>
      <c r="BO44">
        <v>324.88060567595198</v>
      </c>
      <c r="BP44">
        <v>328.23814783579797</v>
      </c>
      <c r="BQ44">
        <v>326.71602587716001</v>
      </c>
      <c r="BR44">
        <v>336.53470308401103</v>
      </c>
      <c r="BS44">
        <v>330.21987039434703</v>
      </c>
      <c r="BT44">
        <v>332.65726832630202</v>
      </c>
      <c r="BU44">
        <v>333.57888587005903</v>
      </c>
      <c r="BV44">
        <v>339.08424024595399</v>
      </c>
      <c r="BW44">
        <v>352.653711276992</v>
      </c>
      <c r="BX44">
        <v>334.50455497453299</v>
      </c>
      <c r="BY44">
        <v>342.76941911506498</v>
      </c>
      <c r="BZ44">
        <v>339.41116293636901</v>
      </c>
      <c r="CA44">
        <v>336.036116332566</v>
      </c>
      <c r="CB44">
        <v>343.73933488403497</v>
      </c>
      <c r="CC44">
        <v>341.19118971299599</v>
      </c>
      <c r="CD44">
        <v>336.91121587539101</v>
      </c>
    </row>
    <row r="45" spans="1:82" x14ac:dyDescent="0.25">
      <c r="A45">
        <v>10.3337783711615</v>
      </c>
      <c r="B45">
        <v>347.33203094423197</v>
      </c>
      <c r="C45">
        <v>348.677831103752</v>
      </c>
      <c r="D45">
        <v>350.242200754414</v>
      </c>
      <c r="E45">
        <v>363.89227814216002</v>
      </c>
      <c r="F45">
        <v>356.469966655571</v>
      </c>
      <c r="G45">
        <v>345.842118135551</v>
      </c>
      <c r="H45">
        <v>360.88091642552303</v>
      </c>
      <c r="I45">
        <v>356.295538198587</v>
      </c>
      <c r="J45">
        <v>349.11452291835701</v>
      </c>
      <c r="K45">
        <v>360.062980031297</v>
      </c>
      <c r="L45">
        <v>333.26411993930299</v>
      </c>
      <c r="M45">
        <v>344.82080388794799</v>
      </c>
      <c r="N45">
        <v>347.02615947812001</v>
      </c>
      <c r="O45">
        <v>338.08935204937001</v>
      </c>
      <c r="P45">
        <v>350.60246918054901</v>
      </c>
      <c r="Q45">
        <v>338.502106638128</v>
      </c>
      <c r="R45">
        <v>339.68740367277599</v>
      </c>
      <c r="S45">
        <v>339.00273539708701</v>
      </c>
      <c r="T45">
        <v>352.559508981254</v>
      </c>
      <c r="U45">
        <v>334.36902775617199</v>
      </c>
      <c r="V45">
        <v>343.32937003363497</v>
      </c>
      <c r="W45">
        <v>345.31225221277498</v>
      </c>
      <c r="X45">
        <v>343.89453196027699</v>
      </c>
      <c r="Y45">
        <v>350.22103484246401</v>
      </c>
      <c r="Z45">
        <v>340.89939154086602</v>
      </c>
      <c r="AA45">
        <v>346.83119308289503</v>
      </c>
      <c r="AB45">
        <v>340.50877502582</v>
      </c>
      <c r="AC45">
        <v>358.14203326045202</v>
      </c>
      <c r="AD45">
        <v>344.419766249698</v>
      </c>
      <c r="AE45">
        <v>349.76207529434998</v>
      </c>
      <c r="AF45">
        <v>339.140943882079</v>
      </c>
      <c r="AG45">
        <v>350.08680312195798</v>
      </c>
      <c r="AH45">
        <v>347.402247042407</v>
      </c>
      <c r="AI45">
        <v>357.28718619169399</v>
      </c>
      <c r="AJ45">
        <v>357.32075548891697</v>
      </c>
      <c r="AK45">
        <v>352.30518023879603</v>
      </c>
      <c r="AL45">
        <v>348.70579787876</v>
      </c>
      <c r="AM45">
        <v>359.13353480246002</v>
      </c>
      <c r="AN45">
        <v>353.087016842889</v>
      </c>
      <c r="AO45">
        <v>350.07071751775499</v>
      </c>
      <c r="AP45">
        <v>348.654381370804</v>
      </c>
      <c r="AQ45">
        <v>360.905710383447</v>
      </c>
      <c r="AR45">
        <v>350.50899433723902</v>
      </c>
      <c r="AS45">
        <v>334.18430521431202</v>
      </c>
      <c r="AT45">
        <v>347.89074339853602</v>
      </c>
      <c r="AU45">
        <v>362.45195895185299</v>
      </c>
      <c r="AV45">
        <v>348.70876535434797</v>
      </c>
      <c r="AW45">
        <v>347.97828208807402</v>
      </c>
      <c r="AX45">
        <v>342.51879474528101</v>
      </c>
      <c r="AY45">
        <v>333.525147980089</v>
      </c>
      <c r="AZ45">
        <v>330.05990197837201</v>
      </c>
      <c r="BA45">
        <v>330.91826561404997</v>
      </c>
      <c r="BB45">
        <v>347.07019031695802</v>
      </c>
      <c r="BC45">
        <v>350.84852387635999</v>
      </c>
      <c r="BD45">
        <v>339.09957946838199</v>
      </c>
      <c r="BE45">
        <v>341.63588212029998</v>
      </c>
      <c r="BF45">
        <v>342.48384978402697</v>
      </c>
      <c r="BG45">
        <v>337.73465773591602</v>
      </c>
      <c r="BH45">
        <v>335.59327774849902</v>
      </c>
      <c r="BI45">
        <v>338.77109990412299</v>
      </c>
      <c r="BJ45">
        <v>334.860994995863</v>
      </c>
      <c r="BK45">
        <v>343.80186588228401</v>
      </c>
      <c r="BL45">
        <v>339.395825002214</v>
      </c>
      <c r="BM45">
        <v>344.52652950813302</v>
      </c>
      <c r="BN45">
        <v>324.105613250516</v>
      </c>
      <c r="BO45">
        <v>324.559299372905</v>
      </c>
      <c r="BP45">
        <v>329.19172668438802</v>
      </c>
      <c r="BQ45">
        <v>326.65101259168699</v>
      </c>
      <c r="BR45">
        <v>333.475584294268</v>
      </c>
      <c r="BS45">
        <v>329.75661765762402</v>
      </c>
      <c r="BT45">
        <v>331.22438384082398</v>
      </c>
      <c r="BU45">
        <v>327.597310566391</v>
      </c>
      <c r="BV45">
        <v>340.24347800942502</v>
      </c>
      <c r="BW45">
        <v>350.27657308505599</v>
      </c>
      <c r="BX45">
        <v>338.62523099977</v>
      </c>
      <c r="BY45">
        <v>345.16722794611297</v>
      </c>
      <c r="BZ45">
        <v>338.35656801111401</v>
      </c>
      <c r="CA45">
        <v>340.56643944080503</v>
      </c>
      <c r="CB45">
        <v>342.56726561376598</v>
      </c>
      <c r="CC45">
        <v>343.03231855176301</v>
      </c>
      <c r="CD45">
        <v>340.47008088628399</v>
      </c>
    </row>
    <row r="46" spans="1:82" x14ac:dyDescent="0.25">
      <c r="A46">
        <v>10.574098798397801</v>
      </c>
      <c r="B46">
        <v>348.558157003882</v>
      </c>
      <c r="C46">
        <v>348.410685814592</v>
      </c>
      <c r="D46">
        <v>348.047714861901</v>
      </c>
      <c r="E46">
        <v>362.53505311875801</v>
      </c>
      <c r="F46">
        <v>356.598476990113</v>
      </c>
      <c r="G46">
        <v>348.063577494789</v>
      </c>
      <c r="H46">
        <v>361.48100415020201</v>
      </c>
      <c r="I46">
        <v>352.42906539360598</v>
      </c>
      <c r="J46">
        <v>350.72425615083898</v>
      </c>
      <c r="K46">
        <v>355.012844375751</v>
      </c>
      <c r="L46">
        <v>333.19800211574602</v>
      </c>
      <c r="M46">
        <v>345.39548354369799</v>
      </c>
      <c r="N46">
        <v>345.09367041787198</v>
      </c>
      <c r="O46">
        <v>338.95269563625101</v>
      </c>
      <c r="P46">
        <v>351.88387066599603</v>
      </c>
      <c r="Q46">
        <v>337.94946759240003</v>
      </c>
      <c r="R46">
        <v>337.75899073406703</v>
      </c>
      <c r="S46">
        <v>340.38990552936201</v>
      </c>
      <c r="T46">
        <v>351.178466105898</v>
      </c>
      <c r="U46">
        <v>334.02797816852802</v>
      </c>
      <c r="V46">
        <v>344.01634540396901</v>
      </c>
      <c r="W46">
        <v>345.81784984836298</v>
      </c>
      <c r="X46">
        <v>341.698730440519</v>
      </c>
      <c r="Y46">
        <v>349.68938968520399</v>
      </c>
      <c r="Z46">
        <v>337.40402650285</v>
      </c>
      <c r="AA46">
        <v>347.38114495295702</v>
      </c>
      <c r="AB46">
        <v>346.55488488885999</v>
      </c>
      <c r="AC46">
        <v>355.54133651044401</v>
      </c>
      <c r="AD46">
        <v>345.03348056547998</v>
      </c>
      <c r="AE46">
        <v>350.76089955159699</v>
      </c>
      <c r="AF46">
        <v>345.69852205569998</v>
      </c>
      <c r="AG46">
        <v>350.89286050796602</v>
      </c>
      <c r="AH46">
        <v>345.22090739753003</v>
      </c>
      <c r="AI46">
        <v>359.12351159594101</v>
      </c>
      <c r="AJ46">
        <v>357.80103138995798</v>
      </c>
      <c r="AK46">
        <v>355.27339553065298</v>
      </c>
      <c r="AL46">
        <v>345.898290035488</v>
      </c>
      <c r="AM46">
        <v>354.77160561519202</v>
      </c>
      <c r="AN46">
        <v>353.61715291693099</v>
      </c>
      <c r="AO46">
        <v>349.18033092014201</v>
      </c>
      <c r="AP46">
        <v>345.80546844392302</v>
      </c>
      <c r="AQ46">
        <v>362.05229456477701</v>
      </c>
      <c r="AR46">
        <v>350.30374485140902</v>
      </c>
      <c r="AS46">
        <v>335.439312822842</v>
      </c>
      <c r="AT46">
        <v>349.24047000149</v>
      </c>
      <c r="AU46">
        <v>360.59029864820599</v>
      </c>
      <c r="AV46">
        <v>350.46251361569603</v>
      </c>
      <c r="AW46">
        <v>344.368316901828</v>
      </c>
      <c r="AX46">
        <v>345.29861907745402</v>
      </c>
      <c r="AY46">
        <v>334.82807108711199</v>
      </c>
      <c r="AZ46">
        <v>326.053955297605</v>
      </c>
      <c r="BA46">
        <v>334.50066189239402</v>
      </c>
      <c r="BB46">
        <v>349.99550906306303</v>
      </c>
      <c r="BC46">
        <v>348.05965154115802</v>
      </c>
      <c r="BD46">
        <v>346.100422279783</v>
      </c>
      <c r="BE46">
        <v>342.06229133628102</v>
      </c>
      <c r="BF46">
        <v>340.94114253400198</v>
      </c>
      <c r="BG46">
        <v>341.09393202909598</v>
      </c>
      <c r="BH46">
        <v>334.620209959227</v>
      </c>
      <c r="BI46">
        <v>342.012399089339</v>
      </c>
      <c r="BJ46">
        <v>334.03707995893501</v>
      </c>
      <c r="BK46">
        <v>340.69820896551698</v>
      </c>
      <c r="BL46">
        <v>337.16932311693699</v>
      </c>
      <c r="BM46">
        <v>342.11711179236897</v>
      </c>
      <c r="BN46">
        <v>324.13040792935902</v>
      </c>
      <c r="BO46">
        <v>329.26178731540898</v>
      </c>
      <c r="BP46">
        <v>331.64572179307999</v>
      </c>
      <c r="BQ46">
        <v>328.02691090118901</v>
      </c>
      <c r="BR46">
        <v>334.22635654678601</v>
      </c>
      <c r="BS46">
        <v>334.185812828103</v>
      </c>
      <c r="BT46">
        <v>327.88248953864098</v>
      </c>
      <c r="BU46">
        <v>322.53045126205501</v>
      </c>
      <c r="BV46">
        <v>341.02385910888103</v>
      </c>
      <c r="BW46">
        <v>350.86248616220001</v>
      </c>
      <c r="BX46">
        <v>338.81584894912697</v>
      </c>
      <c r="BY46">
        <v>348.04235946253198</v>
      </c>
      <c r="BZ46">
        <v>338.78527375243101</v>
      </c>
      <c r="CA46">
        <v>342.664908015545</v>
      </c>
      <c r="CB46">
        <v>338.77175901197899</v>
      </c>
      <c r="CC46">
        <v>347.345338201316</v>
      </c>
      <c r="CD46">
        <v>340.524977162602</v>
      </c>
    </row>
    <row r="47" spans="1:82" x14ac:dyDescent="0.25">
      <c r="A47">
        <v>10.814419225634101</v>
      </c>
      <c r="B47">
        <v>354.484015754707</v>
      </c>
      <c r="C47">
        <v>348.23981206552997</v>
      </c>
      <c r="D47">
        <v>349.65672687666301</v>
      </c>
      <c r="E47">
        <v>356.11063226478598</v>
      </c>
      <c r="F47">
        <v>352.81806887991502</v>
      </c>
      <c r="G47">
        <v>354.91086825566401</v>
      </c>
      <c r="H47">
        <v>358.021164175244</v>
      </c>
      <c r="I47">
        <v>349.81808975121498</v>
      </c>
      <c r="J47">
        <v>351.090113708096</v>
      </c>
      <c r="K47">
        <v>352.90262523223799</v>
      </c>
      <c r="L47">
        <v>334.75069940391001</v>
      </c>
      <c r="M47">
        <v>339.34034469582701</v>
      </c>
      <c r="N47">
        <v>336.85237226787899</v>
      </c>
      <c r="O47">
        <v>338.22347154360898</v>
      </c>
      <c r="P47">
        <v>349.274064000571</v>
      </c>
      <c r="Q47">
        <v>336.24409751779501</v>
      </c>
      <c r="R47">
        <v>340.72761940281498</v>
      </c>
      <c r="S47">
        <v>341.97648557636199</v>
      </c>
      <c r="T47">
        <v>345.800865813168</v>
      </c>
      <c r="U47">
        <v>338.36456008787599</v>
      </c>
      <c r="V47">
        <v>338.98162430268798</v>
      </c>
      <c r="W47">
        <v>346.397032184995</v>
      </c>
      <c r="X47">
        <v>344.9132073042</v>
      </c>
      <c r="Y47">
        <v>347.45265182923401</v>
      </c>
      <c r="Z47">
        <v>331.75734063554199</v>
      </c>
      <c r="AA47">
        <v>346.24527687177698</v>
      </c>
      <c r="AB47">
        <v>349.99411910885402</v>
      </c>
      <c r="AC47">
        <v>357.80301876564499</v>
      </c>
      <c r="AD47">
        <v>345.08525040340498</v>
      </c>
      <c r="AE47">
        <v>354.73131425954</v>
      </c>
      <c r="AF47">
        <v>352.71137230917498</v>
      </c>
      <c r="AG47">
        <v>348.68685230308103</v>
      </c>
      <c r="AH47">
        <v>344.90590067915099</v>
      </c>
      <c r="AI47">
        <v>356.970771986155</v>
      </c>
      <c r="AJ47">
        <v>356.52371775470698</v>
      </c>
      <c r="AK47">
        <v>364.29382919183303</v>
      </c>
      <c r="AL47">
        <v>349.17940470750301</v>
      </c>
      <c r="AM47">
        <v>356.36729194871702</v>
      </c>
      <c r="AN47">
        <v>356.036831822213</v>
      </c>
      <c r="AO47">
        <v>353.544889519533</v>
      </c>
      <c r="AP47">
        <v>344.55789991118098</v>
      </c>
      <c r="AQ47">
        <v>359.049563429275</v>
      </c>
      <c r="AR47">
        <v>349.13344840434303</v>
      </c>
      <c r="AS47">
        <v>341.78762229000699</v>
      </c>
      <c r="AT47">
        <v>345.97346718909699</v>
      </c>
      <c r="AU47">
        <v>356.42181250680699</v>
      </c>
      <c r="AV47">
        <v>349.10378423351801</v>
      </c>
      <c r="AW47">
        <v>341.546754252764</v>
      </c>
      <c r="AX47">
        <v>339.268124717185</v>
      </c>
      <c r="AY47">
        <v>337.90127665357198</v>
      </c>
      <c r="AZ47">
        <v>324.38660463802501</v>
      </c>
      <c r="BA47">
        <v>336.467279306855</v>
      </c>
      <c r="BB47">
        <v>348.48745819059098</v>
      </c>
      <c r="BC47">
        <v>349.05109586947702</v>
      </c>
      <c r="BD47">
        <v>345.48961426473102</v>
      </c>
      <c r="BE47">
        <v>340.58428537018898</v>
      </c>
      <c r="BF47">
        <v>341.494550830197</v>
      </c>
      <c r="BG47">
        <v>341.40293878059498</v>
      </c>
      <c r="BH47">
        <v>335.59885336097398</v>
      </c>
      <c r="BI47">
        <v>341.65039647894702</v>
      </c>
      <c r="BJ47">
        <v>331.51970928894798</v>
      </c>
      <c r="BK47">
        <v>338.63972694974001</v>
      </c>
      <c r="BL47">
        <v>333.8985671355</v>
      </c>
      <c r="BM47">
        <v>336.52643240664798</v>
      </c>
      <c r="BN47">
        <v>324.27248930584199</v>
      </c>
      <c r="BO47">
        <v>330.09787686365598</v>
      </c>
      <c r="BP47">
        <v>339.47458506130499</v>
      </c>
      <c r="BQ47">
        <v>331.07042860878403</v>
      </c>
      <c r="BR47">
        <v>337.76375859830102</v>
      </c>
      <c r="BS47">
        <v>337.40575766227698</v>
      </c>
      <c r="BT47">
        <v>327.350487331095</v>
      </c>
      <c r="BU47">
        <v>322.97181373256598</v>
      </c>
      <c r="BV47">
        <v>342.76000435043102</v>
      </c>
      <c r="BW47">
        <v>350.20669348384001</v>
      </c>
      <c r="BX47">
        <v>342.87630056151198</v>
      </c>
      <c r="BY47">
        <v>350.39995722501499</v>
      </c>
      <c r="BZ47">
        <v>336.68938137826802</v>
      </c>
      <c r="CA47">
        <v>342.35194949710501</v>
      </c>
      <c r="CB47">
        <v>335.783337921081</v>
      </c>
      <c r="CC47">
        <v>347.85967189671601</v>
      </c>
      <c r="CD47">
        <v>343.97278010200699</v>
      </c>
    </row>
    <row r="48" spans="1:82" x14ac:dyDescent="0.25">
      <c r="A48">
        <v>11.054739652870399</v>
      </c>
      <c r="B48">
        <v>353.32874783415298</v>
      </c>
      <c r="C48">
        <v>349.532604387015</v>
      </c>
      <c r="D48">
        <v>349.95809818386402</v>
      </c>
      <c r="E48">
        <v>355.09621072554398</v>
      </c>
      <c r="F48">
        <v>349.41998851009902</v>
      </c>
      <c r="G48">
        <v>356.02373420442802</v>
      </c>
      <c r="H48">
        <v>355.29131078134799</v>
      </c>
      <c r="I48">
        <v>348.223384235803</v>
      </c>
      <c r="J48">
        <v>357.986737235531</v>
      </c>
      <c r="K48">
        <v>346.543529362377</v>
      </c>
      <c r="L48">
        <v>334.23493134850901</v>
      </c>
      <c r="M48">
        <v>339.95979825671401</v>
      </c>
      <c r="N48">
        <v>337.80830980846099</v>
      </c>
      <c r="O48">
        <v>337.29736744798299</v>
      </c>
      <c r="P48">
        <v>346.50421832404697</v>
      </c>
      <c r="Q48">
        <v>334.70717392155598</v>
      </c>
      <c r="R48">
        <v>342.50893599761099</v>
      </c>
      <c r="S48">
        <v>344.20964002313798</v>
      </c>
      <c r="T48">
        <v>348.78645939222002</v>
      </c>
      <c r="U48">
        <v>337.57762185159601</v>
      </c>
      <c r="V48">
        <v>342.17802851719301</v>
      </c>
      <c r="W48">
        <v>345.08553703776698</v>
      </c>
      <c r="X48">
        <v>351.42012419021398</v>
      </c>
      <c r="Y48">
        <v>342.79019598753803</v>
      </c>
      <c r="Z48">
        <v>329.70372838819998</v>
      </c>
      <c r="AA48">
        <v>346.01740012707302</v>
      </c>
      <c r="AB48">
        <v>346.27269601057401</v>
      </c>
      <c r="AC48">
        <v>346.57420175136502</v>
      </c>
      <c r="AD48">
        <v>348.32771053321198</v>
      </c>
      <c r="AE48">
        <v>361.42396512833398</v>
      </c>
      <c r="AF48">
        <v>351.552804063422</v>
      </c>
      <c r="AG48">
        <v>356.089212739191</v>
      </c>
      <c r="AH48">
        <v>352.93175779478798</v>
      </c>
      <c r="AI48">
        <v>353.53565181859602</v>
      </c>
      <c r="AJ48">
        <v>356.17060358374999</v>
      </c>
      <c r="AK48">
        <v>359.63302905123197</v>
      </c>
      <c r="AL48">
        <v>353.46866702604899</v>
      </c>
      <c r="AM48">
        <v>355.53230858279602</v>
      </c>
      <c r="AN48">
        <v>357.35128427311099</v>
      </c>
      <c r="AO48">
        <v>357.07074266640501</v>
      </c>
      <c r="AP48">
        <v>345.21932653006598</v>
      </c>
      <c r="AQ48">
        <v>360.22860112537001</v>
      </c>
      <c r="AR48">
        <v>356.84873273277702</v>
      </c>
      <c r="AS48">
        <v>344.89467005916998</v>
      </c>
      <c r="AT48">
        <v>346.6566266584</v>
      </c>
      <c r="AU48">
        <v>355.780692969472</v>
      </c>
      <c r="AV48">
        <v>349.085861285813</v>
      </c>
      <c r="AW48">
        <v>334.24531373580299</v>
      </c>
      <c r="AX48">
        <v>339.82197390690499</v>
      </c>
      <c r="AY48">
        <v>340.98410079962798</v>
      </c>
      <c r="AZ48">
        <v>327.45388972233701</v>
      </c>
      <c r="BA48">
        <v>334.14324906662603</v>
      </c>
      <c r="BB48">
        <v>342.68111828750102</v>
      </c>
      <c r="BC48">
        <v>348.54037593205999</v>
      </c>
      <c r="BD48">
        <v>339.58316107003799</v>
      </c>
      <c r="BE48">
        <v>337.44490052978801</v>
      </c>
      <c r="BF48">
        <v>343.24031004335598</v>
      </c>
      <c r="BG48">
        <v>344.16173285541697</v>
      </c>
      <c r="BH48">
        <v>339.98016150180899</v>
      </c>
      <c r="BI48">
        <v>339.76475896519401</v>
      </c>
      <c r="BJ48">
        <v>324.436643295804</v>
      </c>
      <c r="BK48">
        <v>332.79337540585101</v>
      </c>
      <c r="BL48">
        <v>330.223043350083</v>
      </c>
      <c r="BM48">
        <v>333.55459128308001</v>
      </c>
      <c r="BN48">
        <v>325.297207315094</v>
      </c>
      <c r="BO48">
        <v>324.35024012618999</v>
      </c>
      <c r="BP48">
        <v>336.35678806554</v>
      </c>
      <c r="BQ48">
        <v>332.86969614523298</v>
      </c>
      <c r="BR48">
        <v>340.66655223466898</v>
      </c>
      <c r="BS48">
        <v>338.42865163978598</v>
      </c>
      <c r="BT48">
        <v>334.825939692666</v>
      </c>
      <c r="BU48">
        <v>322.98322923530299</v>
      </c>
      <c r="BV48">
        <v>343.19882819985202</v>
      </c>
      <c r="BW48">
        <v>348.917773190167</v>
      </c>
      <c r="BX48">
        <v>342.42455034756</v>
      </c>
      <c r="BY48">
        <v>354.10181404074598</v>
      </c>
      <c r="BZ48">
        <v>343.84355767966503</v>
      </c>
      <c r="CA48">
        <v>348.68865136283603</v>
      </c>
      <c r="CB48">
        <v>334.30702286486701</v>
      </c>
      <c r="CC48">
        <v>351.58375196348698</v>
      </c>
      <c r="CD48">
        <v>343.03614993797999</v>
      </c>
    </row>
    <row r="49" spans="1:82" x14ac:dyDescent="0.25">
      <c r="A49">
        <v>11.295060080106801</v>
      </c>
      <c r="B49">
        <v>357.19636083878203</v>
      </c>
      <c r="C49">
        <v>349.31126239977101</v>
      </c>
      <c r="D49">
        <v>344.10327468615202</v>
      </c>
      <c r="E49">
        <v>362.16193015551198</v>
      </c>
      <c r="F49">
        <v>345.12109672263699</v>
      </c>
      <c r="G49">
        <v>355.52644153870199</v>
      </c>
      <c r="H49">
        <v>354.26611680821497</v>
      </c>
      <c r="I49">
        <v>348.34486694709199</v>
      </c>
      <c r="J49">
        <v>358.51977317823099</v>
      </c>
      <c r="K49">
        <v>343.75341425810598</v>
      </c>
      <c r="L49">
        <v>341.11322616691899</v>
      </c>
      <c r="M49">
        <v>337.17912906009002</v>
      </c>
      <c r="N49">
        <v>332.60477170787198</v>
      </c>
      <c r="O49">
        <v>339.806714638377</v>
      </c>
      <c r="P49">
        <v>343.89005594283799</v>
      </c>
      <c r="Q49">
        <v>332.00162285185002</v>
      </c>
      <c r="R49">
        <v>340.89466707814802</v>
      </c>
      <c r="S49">
        <v>346.694734005182</v>
      </c>
      <c r="T49">
        <v>345.13229271322803</v>
      </c>
      <c r="U49">
        <v>338.07415739135803</v>
      </c>
      <c r="V49">
        <v>345.13977339672198</v>
      </c>
      <c r="W49">
        <v>351.24147256859101</v>
      </c>
      <c r="X49">
        <v>350.02789114075398</v>
      </c>
      <c r="Y49">
        <v>337.60422309848701</v>
      </c>
      <c r="Z49">
        <v>328.297495007468</v>
      </c>
      <c r="AA49">
        <v>347.288066662267</v>
      </c>
      <c r="AB49">
        <v>348.24432901924501</v>
      </c>
      <c r="AC49">
        <v>348.52517389195998</v>
      </c>
      <c r="AD49">
        <v>346.09938376895002</v>
      </c>
      <c r="AE49">
        <v>359.40582888253601</v>
      </c>
      <c r="AF49">
        <v>355.754151330882</v>
      </c>
      <c r="AG49">
        <v>355.49495685483799</v>
      </c>
      <c r="AH49">
        <v>357.58546804257497</v>
      </c>
      <c r="AI49">
        <v>353.44557827571901</v>
      </c>
      <c r="AJ49">
        <v>357.33571073351601</v>
      </c>
      <c r="AK49">
        <v>353.64332766520198</v>
      </c>
      <c r="AL49">
        <v>351.46012675413698</v>
      </c>
      <c r="AM49">
        <v>358.53489622391601</v>
      </c>
      <c r="AN49">
        <v>355.74989863335497</v>
      </c>
      <c r="AO49">
        <v>360.01358556638797</v>
      </c>
      <c r="AP49">
        <v>345.51283222146998</v>
      </c>
      <c r="AQ49">
        <v>356.74948700990399</v>
      </c>
      <c r="AR49">
        <v>354.82492451430602</v>
      </c>
      <c r="AS49">
        <v>338.57097428363898</v>
      </c>
      <c r="AT49">
        <v>344.99071879096198</v>
      </c>
      <c r="AU49">
        <v>350.664034752291</v>
      </c>
      <c r="AV49">
        <v>344.00210039775402</v>
      </c>
      <c r="AW49">
        <v>337.10171542330897</v>
      </c>
      <c r="AX49">
        <v>339.199541806159</v>
      </c>
      <c r="AY49">
        <v>340.72273102696499</v>
      </c>
      <c r="AZ49">
        <v>330.91830214727003</v>
      </c>
      <c r="BA49">
        <v>338.620394595211</v>
      </c>
      <c r="BB49">
        <v>336.46177535202798</v>
      </c>
      <c r="BC49">
        <v>346.11771252946897</v>
      </c>
      <c r="BD49">
        <v>342.930428970001</v>
      </c>
      <c r="BE49">
        <v>335.50027553097402</v>
      </c>
      <c r="BF49">
        <v>347.01850953269599</v>
      </c>
      <c r="BG49">
        <v>339.36968094927801</v>
      </c>
      <c r="BH49">
        <v>339.50976665203501</v>
      </c>
      <c r="BI49">
        <v>339.54820698866502</v>
      </c>
      <c r="BJ49">
        <v>323.76243753352298</v>
      </c>
      <c r="BK49">
        <v>331.02818691490302</v>
      </c>
      <c r="BL49">
        <v>327.71929541232601</v>
      </c>
      <c r="BM49">
        <v>326.19244282798201</v>
      </c>
      <c r="BN49">
        <v>327.26358961472403</v>
      </c>
      <c r="BO49">
        <v>331.431073443912</v>
      </c>
      <c r="BP49">
        <v>335.049573901065</v>
      </c>
      <c r="BQ49">
        <v>333.90772934756001</v>
      </c>
      <c r="BR49">
        <v>338.911526511928</v>
      </c>
      <c r="BS49">
        <v>336.07243419635103</v>
      </c>
      <c r="BT49">
        <v>333.27686537986301</v>
      </c>
      <c r="BU49">
        <v>330.38845262071402</v>
      </c>
      <c r="BV49">
        <v>342.59160859182902</v>
      </c>
      <c r="BW49">
        <v>341.80634898776702</v>
      </c>
      <c r="BX49">
        <v>344.933066039077</v>
      </c>
      <c r="BY49">
        <v>352.121034572604</v>
      </c>
      <c r="BZ49">
        <v>345.743184700592</v>
      </c>
      <c r="CA49">
        <v>354.89286187567899</v>
      </c>
      <c r="CB49">
        <v>333.05157720496999</v>
      </c>
      <c r="CC49">
        <v>351.759056575133</v>
      </c>
      <c r="CD49">
        <v>343.65765027268299</v>
      </c>
    </row>
    <row r="50" spans="1:82" x14ac:dyDescent="0.25">
      <c r="A50">
        <v>11.535380507343101</v>
      </c>
      <c r="B50">
        <v>359.84950086738399</v>
      </c>
      <c r="C50">
        <v>348.48737308298701</v>
      </c>
      <c r="D50">
        <v>341.64208419057701</v>
      </c>
      <c r="E50">
        <v>359.99796448031702</v>
      </c>
      <c r="F50">
        <v>348.63548285629201</v>
      </c>
      <c r="G50">
        <v>359.46579662723599</v>
      </c>
      <c r="H50">
        <v>353.88794275785</v>
      </c>
      <c r="I50">
        <v>346.13098420837599</v>
      </c>
      <c r="J50">
        <v>361.169808532942</v>
      </c>
      <c r="K50">
        <v>342.42665143799502</v>
      </c>
      <c r="L50">
        <v>341.14914255014901</v>
      </c>
      <c r="M50">
        <v>337.73814394692499</v>
      </c>
      <c r="N50">
        <v>332.721162117723</v>
      </c>
      <c r="O50">
        <v>337.49195466010298</v>
      </c>
      <c r="P50">
        <v>339.41733262354597</v>
      </c>
      <c r="Q50">
        <v>335.03067007729101</v>
      </c>
      <c r="R50">
        <v>342.56915709147199</v>
      </c>
      <c r="S50">
        <v>350.28476106061999</v>
      </c>
      <c r="T50">
        <v>344.566540598796</v>
      </c>
      <c r="U50">
        <v>341.99591261711601</v>
      </c>
      <c r="V50">
        <v>342.15141586487499</v>
      </c>
      <c r="W50">
        <v>349.46006689879698</v>
      </c>
      <c r="X50">
        <v>347.602602819673</v>
      </c>
      <c r="Y50">
        <v>332.01868176399103</v>
      </c>
      <c r="Z50">
        <v>330.72379624340499</v>
      </c>
      <c r="AA50">
        <v>344.14756656318502</v>
      </c>
      <c r="AB50">
        <v>345.84558009310399</v>
      </c>
      <c r="AC50">
        <v>344.91693240484</v>
      </c>
      <c r="AD50">
        <v>346.115699000196</v>
      </c>
      <c r="AE50">
        <v>354.88205857545501</v>
      </c>
      <c r="AF50">
        <v>358.27573532927602</v>
      </c>
      <c r="AG50">
        <v>352.08316153127601</v>
      </c>
      <c r="AH50">
        <v>356.98466466440601</v>
      </c>
      <c r="AI50">
        <v>356.36717659957299</v>
      </c>
      <c r="AJ50">
        <v>358.26221919858102</v>
      </c>
      <c r="AK50">
        <v>352.20601142493302</v>
      </c>
      <c r="AL50">
        <v>348.98652439047902</v>
      </c>
      <c r="AM50">
        <v>359.54192685808903</v>
      </c>
      <c r="AN50">
        <v>354.52157613053203</v>
      </c>
      <c r="AO50">
        <v>354.89917392562802</v>
      </c>
      <c r="AP50">
        <v>344.31333210491402</v>
      </c>
      <c r="AQ50">
        <v>356.13465463992497</v>
      </c>
      <c r="AR50">
        <v>352.37430510527702</v>
      </c>
      <c r="AS50">
        <v>347.34165300870501</v>
      </c>
      <c r="AT50">
        <v>343.27218785556403</v>
      </c>
      <c r="AU50">
        <v>347.73719153854103</v>
      </c>
      <c r="AV50">
        <v>347.72036130902001</v>
      </c>
      <c r="AW50">
        <v>333.39175563609098</v>
      </c>
      <c r="AX50">
        <v>340.14412428511002</v>
      </c>
      <c r="AY50">
        <v>336.416504917363</v>
      </c>
      <c r="AZ50">
        <v>332.89357100119599</v>
      </c>
      <c r="BA50">
        <v>339.72147935137701</v>
      </c>
      <c r="BB50">
        <v>330.05966386860098</v>
      </c>
      <c r="BC50">
        <v>341.03586767826602</v>
      </c>
      <c r="BD50">
        <v>342.667033426508</v>
      </c>
      <c r="BE50">
        <v>335.99745069856601</v>
      </c>
      <c r="BF50">
        <v>345.48419998310902</v>
      </c>
      <c r="BG50">
        <v>340.72019541530398</v>
      </c>
      <c r="BH50">
        <v>342.09257916233503</v>
      </c>
      <c r="BI50">
        <v>336.83035245251398</v>
      </c>
      <c r="BJ50">
        <v>321.03519800408901</v>
      </c>
      <c r="BK50">
        <v>327.99647208767101</v>
      </c>
      <c r="BL50">
        <v>326.56244301463499</v>
      </c>
      <c r="BM50">
        <v>326.372133668169</v>
      </c>
      <c r="BN50">
        <v>326.23990208045501</v>
      </c>
      <c r="BO50">
        <v>330.905938994557</v>
      </c>
      <c r="BP50">
        <v>335.91812236060201</v>
      </c>
      <c r="BQ50">
        <v>327.69007881414302</v>
      </c>
      <c r="BR50">
        <v>337.90245912947103</v>
      </c>
      <c r="BS50">
        <v>333.75653245699101</v>
      </c>
      <c r="BT50">
        <v>329.13151722666998</v>
      </c>
      <c r="BU50">
        <v>335.66373200824199</v>
      </c>
      <c r="BV50">
        <v>343.34434136401001</v>
      </c>
      <c r="BW50">
        <v>344.57057451746402</v>
      </c>
      <c r="BX50">
        <v>347.877924822674</v>
      </c>
      <c r="BY50">
        <v>354.79490877450201</v>
      </c>
      <c r="BZ50">
        <v>347.18818265284301</v>
      </c>
      <c r="CA50">
        <v>353.31614531027401</v>
      </c>
      <c r="CB50">
        <v>336.04972555434898</v>
      </c>
      <c r="CC50">
        <v>345.67383590883401</v>
      </c>
      <c r="CD50">
        <v>340.86173770954002</v>
      </c>
    </row>
    <row r="51" spans="1:82" x14ac:dyDescent="0.25">
      <c r="A51">
        <v>11.775700934579399</v>
      </c>
      <c r="B51">
        <v>358.08655304912901</v>
      </c>
      <c r="C51">
        <v>348.64323879303902</v>
      </c>
      <c r="D51">
        <v>347.69935858018999</v>
      </c>
      <c r="E51">
        <v>359.45983258734998</v>
      </c>
      <c r="F51">
        <v>348.73371284490401</v>
      </c>
      <c r="G51">
        <v>355.89198399053402</v>
      </c>
      <c r="H51">
        <v>353.918542024842</v>
      </c>
      <c r="I51">
        <v>350.35887406875798</v>
      </c>
      <c r="J51">
        <v>365.97940064931902</v>
      </c>
      <c r="K51">
        <v>343.02286765826699</v>
      </c>
      <c r="L51">
        <v>340.71455176634902</v>
      </c>
      <c r="M51">
        <v>340.51488441711501</v>
      </c>
      <c r="N51">
        <v>334.09245562980198</v>
      </c>
      <c r="O51">
        <v>333.39521971560401</v>
      </c>
      <c r="P51">
        <v>335.409255190159</v>
      </c>
      <c r="Q51">
        <v>334.83231785744903</v>
      </c>
      <c r="R51">
        <v>341.70401268154501</v>
      </c>
      <c r="S51">
        <v>351.29918597161401</v>
      </c>
      <c r="T51">
        <v>339.61610909497801</v>
      </c>
      <c r="U51">
        <v>342.45284540684202</v>
      </c>
      <c r="V51">
        <v>341.916659297433</v>
      </c>
      <c r="W51">
        <v>344.070182778689</v>
      </c>
      <c r="X51">
        <v>347.49743065083698</v>
      </c>
      <c r="Y51">
        <v>329.17742449621397</v>
      </c>
      <c r="Z51">
        <v>332.29432999702601</v>
      </c>
      <c r="AA51">
        <v>347.752400255807</v>
      </c>
      <c r="AB51">
        <v>343.03742098809897</v>
      </c>
      <c r="AC51">
        <v>345.71460985162099</v>
      </c>
      <c r="AD51">
        <v>347.65608772185902</v>
      </c>
      <c r="AE51">
        <v>352.89177959181399</v>
      </c>
      <c r="AF51">
        <v>355.00427516647301</v>
      </c>
      <c r="AG51">
        <v>349.05539226903898</v>
      </c>
      <c r="AH51">
        <v>353.18984025159699</v>
      </c>
      <c r="AI51">
        <v>353.43046376704501</v>
      </c>
      <c r="AJ51">
        <v>359.16486877122998</v>
      </c>
      <c r="AK51">
        <v>353.21021192833098</v>
      </c>
      <c r="AL51">
        <v>351.067395847537</v>
      </c>
      <c r="AM51">
        <v>362.27346677617197</v>
      </c>
      <c r="AN51">
        <v>354.84409805509898</v>
      </c>
      <c r="AO51">
        <v>356.06768266088801</v>
      </c>
      <c r="AP51">
        <v>345.64815556259703</v>
      </c>
      <c r="AQ51">
        <v>352.15627136744502</v>
      </c>
      <c r="AR51">
        <v>347.77250078889102</v>
      </c>
      <c r="AS51">
        <v>353.94069382506098</v>
      </c>
      <c r="AT51">
        <v>349.15830011651798</v>
      </c>
      <c r="AU51">
        <v>347.17629975984403</v>
      </c>
      <c r="AV51">
        <v>345.08270039506999</v>
      </c>
      <c r="AW51">
        <v>337.667731583322</v>
      </c>
      <c r="AX51">
        <v>338.27294866485403</v>
      </c>
      <c r="AY51">
        <v>338.10854719384599</v>
      </c>
      <c r="AZ51">
        <v>337.963725685116</v>
      </c>
      <c r="BA51">
        <v>339.118287026514</v>
      </c>
      <c r="BB51">
        <v>325.90775687387901</v>
      </c>
      <c r="BC51">
        <v>342.20444279189002</v>
      </c>
      <c r="BD51">
        <v>339.739259141991</v>
      </c>
      <c r="BE51">
        <v>339.05552579080802</v>
      </c>
      <c r="BF51">
        <v>348.16138366984899</v>
      </c>
      <c r="BG51">
        <v>339.30001342204702</v>
      </c>
      <c r="BH51">
        <v>338.24752547096102</v>
      </c>
      <c r="BI51">
        <v>335.22869576999301</v>
      </c>
      <c r="BJ51">
        <v>321.62111177164599</v>
      </c>
      <c r="BK51">
        <v>326.72355455121499</v>
      </c>
      <c r="BL51">
        <v>327.70283288302198</v>
      </c>
      <c r="BM51">
        <v>330.20267411815502</v>
      </c>
      <c r="BN51">
        <v>329.837520069037</v>
      </c>
      <c r="BO51">
        <v>331.99749426172099</v>
      </c>
      <c r="BP51">
        <v>333.57173410439702</v>
      </c>
      <c r="BQ51">
        <v>327.87657047704698</v>
      </c>
      <c r="BR51">
        <v>340.21531666188997</v>
      </c>
      <c r="BS51">
        <v>333.81250088928903</v>
      </c>
      <c r="BT51">
        <v>328.30538250908</v>
      </c>
      <c r="BU51">
        <v>337.35367200923201</v>
      </c>
      <c r="BV51">
        <v>341.691454602173</v>
      </c>
      <c r="BW51">
        <v>341.45712094519001</v>
      </c>
      <c r="BX51">
        <v>342.25754191847602</v>
      </c>
      <c r="BY51">
        <v>353.96567598734799</v>
      </c>
      <c r="BZ51">
        <v>351.02327696499401</v>
      </c>
      <c r="CA51">
        <v>351.95793590435397</v>
      </c>
      <c r="CB51">
        <v>339.16274883953599</v>
      </c>
      <c r="CC51">
        <v>342.10798558400597</v>
      </c>
      <c r="CD51">
        <v>344.84080014335802</v>
      </c>
    </row>
    <row r="52" spans="1:82" x14ac:dyDescent="0.25">
      <c r="A52">
        <v>12.016021361815699</v>
      </c>
      <c r="B52">
        <v>351.204412188601</v>
      </c>
      <c r="C52">
        <v>350.59065166833</v>
      </c>
      <c r="D52">
        <v>347.44598020232002</v>
      </c>
      <c r="E52">
        <v>363.647819361605</v>
      </c>
      <c r="F52">
        <v>349.592331875421</v>
      </c>
      <c r="G52">
        <v>353.409451054003</v>
      </c>
      <c r="H52">
        <v>353.71238593400602</v>
      </c>
      <c r="I52">
        <v>358.57944370993499</v>
      </c>
      <c r="J52">
        <v>362.68568549088201</v>
      </c>
      <c r="K52">
        <v>348.46891731469401</v>
      </c>
      <c r="L52">
        <v>337.50645695926499</v>
      </c>
      <c r="M52">
        <v>340.694574383543</v>
      </c>
      <c r="N52">
        <v>334.744409566174</v>
      </c>
      <c r="O52">
        <v>334.18306887108901</v>
      </c>
      <c r="P52">
        <v>332.41798883542299</v>
      </c>
      <c r="Q52">
        <v>333.36806299712299</v>
      </c>
      <c r="R52">
        <v>342.739554588001</v>
      </c>
      <c r="S52">
        <v>349.751160093039</v>
      </c>
      <c r="T52">
        <v>340.19245280030799</v>
      </c>
      <c r="U52">
        <v>347.48981045411603</v>
      </c>
      <c r="V52">
        <v>342.64695005675901</v>
      </c>
      <c r="W52">
        <v>341.20847784095997</v>
      </c>
      <c r="X52">
        <v>348.98590145240598</v>
      </c>
      <c r="Y52">
        <v>331.41384756665599</v>
      </c>
      <c r="Z52">
        <v>336.58759317413802</v>
      </c>
      <c r="AA52">
        <v>348.34261500722602</v>
      </c>
      <c r="AB52">
        <v>336.067481710501</v>
      </c>
      <c r="AC52">
        <v>347.087358372447</v>
      </c>
      <c r="AD52">
        <v>348.31674811239299</v>
      </c>
      <c r="AE52">
        <v>347.876922617932</v>
      </c>
      <c r="AF52">
        <v>355.49170636467198</v>
      </c>
      <c r="AG52">
        <v>350.14788000890201</v>
      </c>
      <c r="AH52">
        <v>362.91751049413301</v>
      </c>
      <c r="AI52">
        <v>354.60483750772102</v>
      </c>
      <c r="AJ52">
        <v>357.39843509937901</v>
      </c>
      <c r="AK52">
        <v>346.53295221003299</v>
      </c>
      <c r="AL52">
        <v>348.77026449140197</v>
      </c>
      <c r="AM52">
        <v>361.65530637436802</v>
      </c>
      <c r="AN52">
        <v>354.36688746799001</v>
      </c>
      <c r="AO52">
        <v>352.89573446998702</v>
      </c>
      <c r="AP52">
        <v>345.52014760288</v>
      </c>
      <c r="AQ52">
        <v>352.41299282592797</v>
      </c>
      <c r="AR52">
        <v>342.33485335282899</v>
      </c>
      <c r="AS52">
        <v>358.00377650188398</v>
      </c>
      <c r="AT52">
        <v>346.81191693794102</v>
      </c>
      <c r="AU52">
        <v>354.83060325917501</v>
      </c>
      <c r="AV52">
        <v>346.32022047383401</v>
      </c>
      <c r="AW52">
        <v>337.20075750681099</v>
      </c>
      <c r="AX52">
        <v>340.02104547962301</v>
      </c>
      <c r="AY52">
        <v>333.35399019067597</v>
      </c>
      <c r="AZ52">
        <v>339.11456895817201</v>
      </c>
      <c r="BA52">
        <v>335.65274240113098</v>
      </c>
      <c r="BB52">
        <v>324.01908740026198</v>
      </c>
      <c r="BC52">
        <v>350.19835844722201</v>
      </c>
      <c r="BD52">
        <v>335.63007843799198</v>
      </c>
      <c r="BE52">
        <v>335.246579528876</v>
      </c>
      <c r="BF52">
        <v>349.69663628886502</v>
      </c>
      <c r="BG52">
        <v>337.99044426074698</v>
      </c>
      <c r="BH52">
        <v>337.47938023627</v>
      </c>
      <c r="BI52">
        <v>336.35184008370402</v>
      </c>
      <c r="BJ52">
        <v>323.385465867672</v>
      </c>
      <c r="BK52">
        <v>328.29416703914899</v>
      </c>
      <c r="BL52">
        <v>332.39832446459002</v>
      </c>
      <c r="BM52">
        <v>329.12309881685297</v>
      </c>
      <c r="BN52">
        <v>330.928159638029</v>
      </c>
      <c r="BO52">
        <v>331.39404749446101</v>
      </c>
      <c r="BP52">
        <v>332.42152090733498</v>
      </c>
      <c r="BQ52">
        <v>327.64941844725797</v>
      </c>
      <c r="BR52">
        <v>339.11023457003699</v>
      </c>
      <c r="BS52">
        <v>334.05169717437298</v>
      </c>
      <c r="BT52">
        <v>325.780266867347</v>
      </c>
      <c r="BU52">
        <v>340.326062160628</v>
      </c>
      <c r="BV52">
        <v>340.81714186975103</v>
      </c>
      <c r="BW52">
        <v>344.10065615226301</v>
      </c>
      <c r="BX52">
        <v>344.48767864184902</v>
      </c>
      <c r="BY52">
        <v>350.317260499388</v>
      </c>
      <c r="BZ52">
        <v>352.16277856887802</v>
      </c>
      <c r="CA52">
        <v>350.54848645207397</v>
      </c>
      <c r="CB52">
        <v>346.65750885922102</v>
      </c>
      <c r="CC52">
        <v>339.80930630200203</v>
      </c>
      <c r="CD52">
        <v>349.04888958028999</v>
      </c>
    </row>
    <row r="53" spans="1:82" x14ac:dyDescent="0.25">
      <c r="A53">
        <v>12.256341789052</v>
      </c>
      <c r="B53">
        <v>350.29053176614798</v>
      </c>
      <c r="C53">
        <v>348.25441603711698</v>
      </c>
      <c r="D53">
        <v>345.46088068205</v>
      </c>
      <c r="E53">
        <v>365.09000447213799</v>
      </c>
      <c r="F53">
        <v>353.81439458505503</v>
      </c>
      <c r="G53">
        <v>350.12853832381802</v>
      </c>
      <c r="H53">
        <v>349.12465664676398</v>
      </c>
      <c r="I53">
        <v>360.82640954919299</v>
      </c>
      <c r="J53">
        <v>357.721185303151</v>
      </c>
      <c r="K53">
        <v>342.45850690057102</v>
      </c>
      <c r="L53">
        <v>339.20394960539397</v>
      </c>
      <c r="M53">
        <v>342.41692735783499</v>
      </c>
      <c r="N53">
        <v>342.255549793113</v>
      </c>
      <c r="O53">
        <v>335.61949764960002</v>
      </c>
      <c r="P53">
        <v>333.74042781856701</v>
      </c>
      <c r="Q53">
        <v>341.01387147928102</v>
      </c>
      <c r="R53">
        <v>343.373909150619</v>
      </c>
      <c r="S53">
        <v>349.08735543046299</v>
      </c>
      <c r="T53">
        <v>341.19257208892799</v>
      </c>
      <c r="U53">
        <v>345.35006597674698</v>
      </c>
      <c r="V53">
        <v>346.96505533765799</v>
      </c>
      <c r="W53">
        <v>341.28603947558503</v>
      </c>
      <c r="X53">
        <v>350.31934345568197</v>
      </c>
      <c r="Y53">
        <v>336.937828382742</v>
      </c>
      <c r="Z53">
        <v>341.03389725519997</v>
      </c>
      <c r="AA53">
        <v>343.61214339460099</v>
      </c>
      <c r="AB53">
        <v>333.00937906856399</v>
      </c>
      <c r="AC53">
        <v>345.88611282316202</v>
      </c>
      <c r="AD53">
        <v>344.36305339610101</v>
      </c>
      <c r="AE53">
        <v>340.45979318058301</v>
      </c>
      <c r="AF53">
        <v>353.60307365171099</v>
      </c>
      <c r="AG53">
        <v>350.84142117933601</v>
      </c>
      <c r="AH53">
        <v>360.84583531373403</v>
      </c>
      <c r="AI53">
        <v>359.91793979627801</v>
      </c>
      <c r="AJ53">
        <v>361.53423639650202</v>
      </c>
      <c r="AK53">
        <v>343.52653661007201</v>
      </c>
      <c r="AL53">
        <v>342.84021580644202</v>
      </c>
      <c r="AM53">
        <v>359.08017354841002</v>
      </c>
      <c r="AN53">
        <v>353.00021453926098</v>
      </c>
      <c r="AO53">
        <v>350.13261848817302</v>
      </c>
      <c r="AP53">
        <v>348.00294550230097</v>
      </c>
      <c r="AQ53">
        <v>355.88264113420598</v>
      </c>
      <c r="AR53">
        <v>341.72788441221502</v>
      </c>
      <c r="AS53">
        <v>360.079944532686</v>
      </c>
      <c r="AT53">
        <v>349.65173442025002</v>
      </c>
      <c r="AU53">
        <v>355.89850947865898</v>
      </c>
      <c r="AV53">
        <v>346.46885208906599</v>
      </c>
      <c r="AW53">
        <v>340.71426084768302</v>
      </c>
      <c r="AX53">
        <v>340.13978071909099</v>
      </c>
      <c r="AY53">
        <v>330.18045907398999</v>
      </c>
      <c r="AZ53">
        <v>335.79004334590098</v>
      </c>
      <c r="BA53">
        <v>336.775100831163</v>
      </c>
      <c r="BB53">
        <v>328.588935707281</v>
      </c>
      <c r="BC53">
        <v>347.88069173248198</v>
      </c>
      <c r="BD53">
        <v>340.244880793569</v>
      </c>
      <c r="BE53">
        <v>332.46577046647599</v>
      </c>
      <c r="BF53">
        <v>347.102234092826</v>
      </c>
      <c r="BG53">
        <v>342.03923049261999</v>
      </c>
      <c r="BH53">
        <v>339.07387008425599</v>
      </c>
      <c r="BI53">
        <v>342.26328862039099</v>
      </c>
      <c r="BJ53">
        <v>321.53179776998297</v>
      </c>
      <c r="BK53">
        <v>327.952181850084</v>
      </c>
      <c r="BL53">
        <v>335.58812783816097</v>
      </c>
      <c r="BM53">
        <v>329.47736683297802</v>
      </c>
      <c r="BN53">
        <v>327.934086177582</v>
      </c>
      <c r="BO53">
        <v>336.29615880305499</v>
      </c>
      <c r="BP53">
        <v>327.05395224208701</v>
      </c>
      <c r="BQ53">
        <v>325.10840540886198</v>
      </c>
      <c r="BR53">
        <v>338.275146079357</v>
      </c>
      <c r="BS53">
        <v>334.45949656764799</v>
      </c>
      <c r="BT53">
        <v>319.692328075982</v>
      </c>
      <c r="BU53">
        <v>340.20100844132099</v>
      </c>
      <c r="BV53">
        <v>344.39391294836298</v>
      </c>
      <c r="BW53">
        <v>348.25748462559102</v>
      </c>
      <c r="BX53">
        <v>343.23775166657401</v>
      </c>
      <c r="BY53">
        <v>346.55947280283698</v>
      </c>
      <c r="BZ53">
        <v>350.86295451151398</v>
      </c>
      <c r="CA53">
        <v>347.11045406804698</v>
      </c>
      <c r="CB53">
        <v>349.39522895844101</v>
      </c>
      <c r="CC53">
        <v>336.98339789185098</v>
      </c>
      <c r="CD53">
        <v>350.251630931043</v>
      </c>
    </row>
    <row r="54" spans="1:82" x14ac:dyDescent="0.25">
      <c r="A54">
        <v>12.4966622162883</v>
      </c>
      <c r="B54">
        <v>350.22539344263299</v>
      </c>
      <c r="C54">
        <v>344.37177974226103</v>
      </c>
      <c r="D54">
        <v>348.15764358276698</v>
      </c>
      <c r="E54">
        <v>365.02920593167102</v>
      </c>
      <c r="F54">
        <v>358.362193825438</v>
      </c>
      <c r="G54">
        <v>352.756395759165</v>
      </c>
      <c r="H54">
        <v>349.751173569424</v>
      </c>
      <c r="I54">
        <v>360.94268484166099</v>
      </c>
      <c r="J54">
        <v>350.84859468632499</v>
      </c>
      <c r="K54">
        <v>345.14576841969699</v>
      </c>
      <c r="L54">
        <v>335.18615336555303</v>
      </c>
      <c r="M54">
        <v>340.79856837445601</v>
      </c>
      <c r="N54">
        <v>342.45532357158697</v>
      </c>
      <c r="O54">
        <v>333.87834009642199</v>
      </c>
      <c r="P54">
        <v>334.27281771658699</v>
      </c>
      <c r="Q54">
        <v>344.60154417233701</v>
      </c>
      <c r="R54">
        <v>342.84307255120802</v>
      </c>
      <c r="S54">
        <v>351.883448849795</v>
      </c>
      <c r="T54">
        <v>343.969547203015</v>
      </c>
      <c r="U54">
        <v>341.709054731489</v>
      </c>
      <c r="V54">
        <v>340.683089195452</v>
      </c>
      <c r="W54">
        <v>342.89853281871899</v>
      </c>
      <c r="X54">
        <v>347.24191142479299</v>
      </c>
      <c r="Y54">
        <v>340.90444306926798</v>
      </c>
      <c r="Z54">
        <v>346.32700515292402</v>
      </c>
      <c r="AA54">
        <v>345.40973757539598</v>
      </c>
      <c r="AB54">
        <v>335.00635233687899</v>
      </c>
      <c r="AC54">
        <v>350.86733492522899</v>
      </c>
      <c r="AD54">
        <v>342.82533456627101</v>
      </c>
      <c r="AE54">
        <v>337.75044132174497</v>
      </c>
      <c r="AF54">
        <v>356.66074231469599</v>
      </c>
      <c r="AG54">
        <v>347.89076098352899</v>
      </c>
      <c r="AH54">
        <v>356.78487331962901</v>
      </c>
      <c r="AI54">
        <v>363.92206823076202</v>
      </c>
      <c r="AJ54">
        <v>361.39150004340303</v>
      </c>
      <c r="AK54">
        <v>347.90048118684803</v>
      </c>
      <c r="AL54">
        <v>342.06704911518898</v>
      </c>
      <c r="AM54">
        <v>362.06990426911</v>
      </c>
      <c r="AN54">
        <v>354.97935070292903</v>
      </c>
      <c r="AO54">
        <v>349.568287657513</v>
      </c>
      <c r="AP54">
        <v>345.79748195167099</v>
      </c>
      <c r="AQ54">
        <v>355.78234680133602</v>
      </c>
      <c r="AR54">
        <v>340.11314072502302</v>
      </c>
      <c r="AS54">
        <v>362.78328392493199</v>
      </c>
      <c r="AT54">
        <v>355.14140341870097</v>
      </c>
      <c r="AU54">
        <v>357.29172816557599</v>
      </c>
      <c r="AV54">
        <v>349.29814014386</v>
      </c>
      <c r="AW54">
        <v>346.11962525598898</v>
      </c>
      <c r="AX54">
        <v>338.50637057434</v>
      </c>
      <c r="AY54">
        <v>334.00561803807</v>
      </c>
      <c r="AZ54">
        <v>336.59240219625201</v>
      </c>
      <c r="BA54">
        <v>338.56700375078799</v>
      </c>
      <c r="BB54">
        <v>331.95092528105999</v>
      </c>
      <c r="BC54">
        <v>346.07636709996302</v>
      </c>
      <c r="BD54">
        <v>342.23569741616598</v>
      </c>
      <c r="BE54">
        <v>333.10115341617501</v>
      </c>
      <c r="BF54">
        <v>347.67233566166601</v>
      </c>
      <c r="BG54">
        <v>344.06693515513302</v>
      </c>
      <c r="BH54">
        <v>341.62399565432202</v>
      </c>
      <c r="BI54">
        <v>343.32219190757399</v>
      </c>
      <c r="BJ54">
        <v>324.86592507757899</v>
      </c>
      <c r="BK54">
        <v>330.19086058832602</v>
      </c>
      <c r="BL54">
        <v>339.77060723986602</v>
      </c>
      <c r="BM54">
        <v>331.83818820179101</v>
      </c>
      <c r="BN54">
        <v>327.975524049108</v>
      </c>
      <c r="BO54">
        <v>343.89313459591102</v>
      </c>
      <c r="BP54">
        <v>335.82298273170198</v>
      </c>
      <c r="BQ54">
        <v>323.01637654734799</v>
      </c>
      <c r="BR54">
        <v>337.642728303995</v>
      </c>
      <c r="BS54">
        <v>338.15451435393697</v>
      </c>
      <c r="BT54">
        <v>311.22373262829598</v>
      </c>
      <c r="BU54">
        <v>339.990462509564</v>
      </c>
      <c r="BV54">
        <v>342.20971098119901</v>
      </c>
      <c r="BW54">
        <v>349.90582389401101</v>
      </c>
      <c r="BX54">
        <v>342.79501569720497</v>
      </c>
      <c r="BY54">
        <v>346.09329769281197</v>
      </c>
      <c r="BZ54">
        <v>345.16276532178603</v>
      </c>
      <c r="CA54">
        <v>339.83303538593401</v>
      </c>
      <c r="CB54">
        <v>353.8936716453</v>
      </c>
      <c r="CC54">
        <v>332.84839424273099</v>
      </c>
      <c r="CD54">
        <v>350.60881319332901</v>
      </c>
    </row>
    <row r="55" spans="1:82" x14ac:dyDescent="0.25">
      <c r="A55">
        <v>12.7369826435247</v>
      </c>
      <c r="B55">
        <v>346.85661795713401</v>
      </c>
      <c r="C55">
        <v>344.011918697299</v>
      </c>
      <c r="D55">
        <v>352.23832246487302</v>
      </c>
      <c r="E55">
        <v>361.158733798691</v>
      </c>
      <c r="F55">
        <v>355.71121298290001</v>
      </c>
      <c r="G55">
        <v>354.71737797970701</v>
      </c>
      <c r="H55">
        <v>348.84492746989002</v>
      </c>
      <c r="I55">
        <v>361.589716602382</v>
      </c>
      <c r="J55">
        <v>346.51675636234899</v>
      </c>
      <c r="K55">
        <v>345.31862821954502</v>
      </c>
      <c r="L55">
        <v>331.80221644668001</v>
      </c>
      <c r="M55">
        <v>341.20295084356098</v>
      </c>
      <c r="N55">
        <v>344.58134624935502</v>
      </c>
      <c r="O55">
        <v>333.04395460453702</v>
      </c>
      <c r="P55">
        <v>332.29987801146399</v>
      </c>
      <c r="Q55">
        <v>342.30052456413</v>
      </c>
      <c r="R55">
        <v>342.61408927721999</v>
      </c>
      <c r="S55">
        <v>349.60645997036403</v>
      </c>
      <c r="T55">
        <v>346.10183642248899</v>
      </c>
      <c r="U55">
        <v>340.10510247443898</v>
      </c>
      <c r="V55">
        <v>341.378090930528</v>
      </c>
      <c r="W55">
        <v>342.85303111292899</v>
      </c>
      <c r="X55">
        <v>348.37699833264901</v>
      </c>
      <c r="Y55">
        <v>341.43704582525402</v>
      </c>
      <c r="Z55">
        <v>347.81216784929899</v>
      </c>
      <c r="AA55">
        <v>343.08065940368402</v>
      </c>
      <c r="AB55">
        <v>334.667319018488</v>
      </c>
      <c r="AC55">
        <v>352.07502193205198</v>
      </c>
      <c r="AD55">
        <v>344.03041627668898</v>
      </c>
      <c r="AE55">
        <v>334.19676192694601</v>
      </c>
      <c r="AF55">
        <v>351.85542111286998</v>
      </c>
      <c r="AG55">
        <v>344.440703739882</v>
      </c>
      <c r="AH55">
        <v>355.53902512933399</v>
      </c>
      <c r="AI55">
        <v>363.231385310532</v>
      </c>
      <c r="AJ55">
        <v>359.38799593573401</v>
      </c>
      <c r="AK55">
        <v>351.13364792833897</v>
      </c>
      <c r="AL55">
        <v>339.29305021616602</v>
      </c>
      <c r="AM55">
        <v>359.042738103288</v>
      </c>
      <c r="AN55">
        <v>354.722625008043</v>
      </c>
      <c r="AO55">
        <v>352.08893118610899</v>
      </c>
      <c r="AP55">
        <v>347.25894853625402</v>
      </c>
      <c r="AQ55">
        <v>356.91369291089802</v>
      </c>
      <c r="AR55">
        <v>342.68375523447799</v>
      </c>
      <c r="AS55">
        <v>365.05298100892497</v>
      </c>
      <c r="AT55">
        <v>357.282405377337</v>
      </c>
      <c r="AU55">
        <v>361.82580318736899</v>
      </c>
      <c r="AV55">
        <v>350.17703942030198</v>
      </c>
      <c r="AW55">
        <v>346.14597792676398</v>
      </c>
      <c r="AX55">
        <v>338.86752220857102</v>
      </c>
      <c r="AY55">
        <v>339.519373410095</v>
      </c>
      <c r="AZ55">
        <v>337.09846687324301</v>
      </c>
      <c r="BA55">
        <v>341.329236004243</v>
      </c>
      <c r="BB55">
        <v>337.03560493149701</v>
      </c>
      <c r="BC55">
        <v>347.15882679616601</v>
      </c>
      <c r="BD55">
        <v>341.51252221323102</v>
      </c>
      <c r="BE55">
        <v>331.73887391643302</v>
      </c>
      <c r="BF55">
        <v>346.44655340880303</v>
      </c>
      <c r="BG55">
        <v>348.81657212460999</v>
      </c>
      <c r="BH55">
        <v>342.39072367674697</v>
      </c>
      <c r="BI55">
        <v>343.07067286204602</v>
      </c>
      <c r="BJ55">
        <v>328.20122265481501</v>
      </c>
      <c r="BK55">
        <v>331.02549252517099</v>
      </c>
      <c r="BL55">
        <v>340.94756190837899</v>
      </c>
      <c r="BM55">
        <v>332.54990567428399</v>
      </c>
      <c r="BN55">
        <v>326.75245722069502</v>
      </c>
      <c r="BO55">
        <v>341.92277892793101</v>
      </c>
      <c r="BP55">
        <v>334.74800336765099</v>
      </c>
      <c r="BQ55">
        <v>323.802772297969</v>
      </c>
      <c r="BR55">
        <v>336.249113439609</v>
      </c>
      <c r="BS55">
        <v>340.48710551183501</v>
      </c>
      <c r="BT55">
        <v>313.11729900192802</v>
      </c>
      <c r="BU55">
        <v>335.70489625679602</v>
      </c>
      <c r="BV55">
        <v>345.25520112168198</v>
      </c>
      <c r="BW55">
        <v>347.93769987711801</v>
      </c>
      <c r="BX55">
        <v>342.64188070759297</v>
      </c>
      <c r="BY55">
        <v>345.47870650552102</v>
      </c>
      <c r="BZ55">
        <v>342.69417480903701</v>
      </c>
      <c r="CA55">
        <v>337.30517185713097</v>
      </c>
      <c r="CB55">
        <v>354.078878010452</v>
      </c>
      <c r="CC55">
        <v>333.16123245360399</v>
      </c>
      <c r="CD55">
        <v>353.35218703958299</v>
      </c>
    </row>
    <row r="56" spans="1:82" x14ac:dyDescent="0.25">
      <c r="A56">
        <v>12.977303070761</v>
      </c>
      <c r="B56">
        <v>345.63043894429501</v>
      </c>
      <c r="C56">
        <v>348.79033836876403</v>
      </c>
      <c r="D56">
        <v>352.01867409126601</v>
      </c>
      <c r="E56">
        <v>361.61685272378003</v>
      </c>
      <c r="F56">
        <v>356.50076002346702</v>
      </c>
      <c r="G56">
        <v>356.54047173157198</v>
      </c>
      <c r="H56">
        <v>346.629407912327</v>
      </c>
      <c r="I56">
        <v>367.22620434093898</v>
      </c>
      <c r="J56">
        <v>341.81912141443701</v>
      </c>
      <c r="K56">
        <v>347.78125965388801</v>
      </c>
      <c r="L56">
        <v>332.61797905751399</v>
      </c>
      <c r="M56">
        <v>340.39223602667897</v>
      </c>
      <c r="N56">
        <v>343.162353828238</v>
      </c>
      <c r="O56">
        <v>332.53997122997703</v>
      </c>
      <c r="P56">
        <v>333.759451272121</v>
      </c>
      <c r="Q56">
        <v>345.73531206340101</v>
      </c>
      <c r="R56">
        <v>347.84032600230802</v>
      </c>
      <c r="S56">
        <v>349.42741801426899</v>
      </c>
      <c r="T56">
        <v>344.97571204628798</v>
      </c>
      <c r="U56">
        <v>345.23130970655501</v>
      </c>
      <c r="V56">
        <v>344.16838985148303</v>
      </c>
      <c r="W56">
        <v>343.18939219175701</v>
      </c>
      <c r="X56">
        <v>352.12444879233902</v>
      </c>
      <c r="Y56">
        <v>347.99948988690198</v>
      </c>
      <c r="Z56">
        <v>351.47400385016999</v>
      </c>
      <c r="AA56">
        <v>341.67178858459698</v>
      </c>
      <c r="AB56">
        <v>330.79469059454402</v>
      </c>
      <c r="AC56">
        <v>350.09622852496699</v>
      </c>
      <c r="AD56">
        <v>339.90801881258699</v>
      </c>
      <c r="AE56">
        <v>334.49373077572102</v>
      </c>
      <c r="AF56">
        <v>349.48601967233498</v>
      </c>
      <c r="AG56">
        <v>339.79035680701298</v>
      </c>
      <c r="AH56">
        <v>357.36888302383898</v>
      </c>
      <c r="AI56">
        <v>365.11139073299398</v>
      </c>
      <c r="AJ56">
        <v>358.61651808177902</v>
      </c>
      <c r="AK56">
        <v>353.96912733016097</v>
      </c>
      <c r="AL56">
        <v>342.85208245536302</v>
      </c>
      <c r="AM56">
        <v>357.13988933339198</v>
      </c>
      <c r="AN56">
        <v>354.71591688205802</v>
      </c>
      <c r="AO56">
        <v>351.616507778433</v>
      </c>
      <c r="AP56">
        <v>345.87792909119401</v>
      </c>
      <c r="AQ56">
        <v>359.12351352014502</v>
      </c>
      <c r="AR56">
        <v>350.772907527212</v>
      </c>
      <c r="AS56">
        <v>362.47636326556199</v>
      </c>
      <c r="AT56">
        <v>352.26099621833799</v>
      </c>
      <c r="AU56">
        <v>360.59195042310301</v>
      </c>
      <c r="AV56">
        <v>350.10676072684799</v>
      </c>
      <c r="AW56">
        <v>347.21079858525502</v>
      </c>
      <c r="AX56">
        <v>336.471461266414</v>
      </c>
      <c r="AY56">
        <v>336.46125397685302</v>
      </c>
      <c r="AZ56">
        <v>336.387032902344</v>
      </c>
      <c r="BA56">
        <v>338.080396995733</v>
      </c>
      <c r="BB56">
        <v>345.07633131693399</v>
      </c>
      <c r="BC56">
        <v>345.22646242146499</v>
      </c>
      <c r="BD56">
        <v>343.80827399958901</v>
      </c>
      <c r="BE56">
        <v>328.12119994933602</v>
      </c>
      <c r="BF56">
        <v>344.619938869257</v>
      </c>
      <c r="BG56">
        <v>347.35310937361697</v>
      </c>
      <c r="BH56">
        <v>341.40020342708902</v>
      </c>
      <c r="BI56">
        <v>341.64984189639398</v>
      </c>
      <c r="BJ56">
        <v>330.02680025535398</v>
      </c>
      <c r="BK56">
        <v>333.53687364324202</v>
      </c>
      <c r="BL56">
        <v>340.74721927109999</v>
      </c>
      <c r="BM56">
        <v>326.03628103941099</v>
      </c>
      <c r="BN56">
        <v>322.02506133843201</v>
      </c>
      <c r="BO56">
        <v>344.50521220787999</v>
      </c>
      <c r="BP56">
        <v>331.16354514470203</v>
      </c>
      <c r="BQ56">
        <v>322.29584042306197</v>
      </c>
      <c r="BR56">
        <v>334.22865990631198</v>
      </c>
      <c r="BS56">
        <v>342.06606219399998</v>
      </c>
      <c r="BT56">
        <v>317.71352797880598</v>
      </c>
      <c r="BU56">
        <v>336.69191241349</v>
      </c>
      <c r="BV56">
        <v>347.69185858539601</v>
      </c>
      <c r="BW56">
        <v>348.79790122301199</v>
      </c>
      <c r="BX56">
        <v>346.88428662846599</v>
      </c>
      <c r="BY56">
        <v>340.58320029091698</v>
      </c>
      <c r="BZ56">
        <v>344.337965758439</v>
      </c>
      <c r="CA56">
        <v>334.51651574385102</v>
      </c>
      <c r="CB56">
        <v>354.35069129575902</v>
      </c>
      <c r="CC56">
        <v>336.30570336669399</v>
      </c>
      <c r="CD56">
        <v>353.85999308765798</v>
      </c>
    </row>
    <row r="57" spans="1:82" x14ac:dyDescent="0.25">
      <c r="A57">
        <v>13.2176234979973</v>
      </c>
      <c r="B57">
        <v>351.36536944755102</v>
      </c>
      <c r="C57">
        <v>345.34527533911103</v>
      </c>
      <c r="D57">
        <v>345.896279542157</v>
      </c>
      <c r="E57">
        <v>354.48091573231</v>
      </c>
      <c r="F57">
        <v>358.748008696049</v>
      </c>
      <c r="G57">
        <v>354.34422818996597</v>
      </c>
      <c r="H57">
        <v>347.92538998577299</v>
      </c>
      <c r="I57">
        <v>366.11684892669899</v>
      </c>
      <c r="J57">
        <v>341.42714817284599</v>
      </c>
      <c r="K57">
        <v>345.99210886740798</v>
      </c>
      <c r="L57">
        <v>332.769936404004</v>
      </c>
      <c r="M57">
        <v>335.16910829144399</v>
      </c>
      <c r="N57">
        <v>337.62434560190201</v>
      </c>
      <c r="O57">
        <v>327.39483105776401</v>
      </c>
      <c r="P57">
        <v>337.65411959324803</v>
      </c>
      <c r="Q57">
        <v>347.02960173969097</v>
      </c>
      <c r="R57">
        <v>350.15745152640397</v>
      </c>
      <c r="S57">
        <v>351.10448559694998</v>
      </c>
      <c r="T57">
        <v>346.965239116411</v>
      </c>
      <c r="U57">
        <v>346.62041021725702</v>
      </c>
      <c r="V57">
        <v>339.606952314804</v>
      </c>
      <c r="W57">
        <v>344.86921371007298</v>
      </c>
      <c r="X57">
        <v>350.56980227132698</v>
      </c>
      <c r="Y57">
        <v>349.75224386529902</v>
      </c>
      <c r="Z57">
        <v>347.091296056521</v>
      </c>
      <c r="AA57">
        <v>340.43185656970701</v>
      </c>
      <c r="AB57">
        <v>333.45485762324398</v>
      </c>
      <c r="AC57">
        <v>348.19239402306903</v>
      </c>
      <c r="AD57">
        <v>335.02708626797499</v>
      </c>
      <c r="AE57">
        <v>330.79517377441698</v>
      </c>
      <c r="AF57">
        <v>347.50888525144899</v>
      </c>
      <c r="AG57">
        <v>338.648646335195</v>
      </c>
      <c r="AH57">
        <v>351.51631734210798</v>
      </c>
      <c r="AI57">
        <v>366.79707102801598</v>
      </c>
      <c r="AJ57">
        <v>362.67605637582898</v>
      </c>
      <c r="AK57">
        <v>356.90587973286102</v>
      </c>
      <c r="AL57">
        <v>346.34191628085398</v>
      </c>
      <c r="AM57">
        <v>359.84297643800301</v>
      </c>
      <c r="AN57">
        <v>354.21567964101598</v>
      </c>
      <c r="AO57">
        <v>349.97097562601999</v>
      </c>
      <c r="AP57">
        <v>347.66418303793699</v>
      </c>
      <c r="AQ57">
        <v>360.05524957852299</v>
      </c>
      <c r="AR57">
        <v>354.47245998734599</v>
      </c>
      <c r="AS57">
        <v>353.93694956164097</v>
      </c>
      <c r="AT57">
        <v>349.43641066066601</v>
      </c>
      <c r="AU57">
        <v>357.99222396070502</v>
      </c>
      <c r="AV57">
        <v>349.37728727053002</v>
      </c>
      <c r="AW57">
        <v>349.56262593773198</v>
      </c>
      <c r="AX57">
        <v>328.95962130634001</v>
      </c>
      <c r="AY57">
        <v>339.62961669829701</v>
      </c>
      <c r="AZ57">
        <v>337.18455226257299</v>
      </c>
      <c r="BA57">
        <v>336.99619516958302</v>
      </c>
      <c r="BB57">
        <v>348.49032315633502</v>
      </c>
      <c r="BC57">
        <v>339.47618892159198</v>
      </c>
      <c r="BD57">
        <v>342.88320834840403</v>
      </c>
      <c r="BE57">
        <v>324.53732304804203</v>
      </c>
      <c r="BF57">
        <v>341.55296445600999</v>
      </c>
      <c r="BG57">
        <v>347.49970890627998</v>
      </c>
      <c r="BH57">
        <v>343.96128477686199</v>
      </c>
      <c r="BI57">
        <v>340.80006391961803</v>
      </c>
      <c r="BJ57">
        <v>331.38985954021501</v>
      </c>
      <c r="BK57">
        <v>333.76529076707499</v>
      </c>
      <c r="BL57">
        <v>335.68228882227697</v>
      </c>
      <c r="BM57">
        <v>327.19414832746799</v>
      </c>
      <c r="BN57">
        <v>323.05121104436301</v>
      </c>
      <c r="BO57">
        <v>339.075268614653</v>
      </c>
      <c r="BP57">
        <v>328.28395481243501</v>
      </c>
      <c r="BQ57">
        <v>324.10059431816899</v>
      </c>
      <c r="BR57">
        <v>332.109835562564</v>
      </c>
      <c r="BS57">
        <v>344.59379001956398</v>
      </c>
      <c r="BT57">
        <v>316.94153148623298</v>
      </c>
      <c r="BU57">
        <v>336.49206915309202</v>
      </c>
      <c r="BV57">
        <v>349.01112657855703</v>
      </c>
      <c r="BW57">
        <v>352.46455264066299</v>
      </c>
      <c r="BX57">
        <v>349.81648397136303</v>
      </c>
      <c r="BY57">
        <v>340.36622061448702</v>
      </c>
      <c r="BZ57">
        <v>347.48692066484398</v>
      </c>
      <c r="CA57">
        <v>335.27971844615098</v>
      </c>
      <c r="CB57">
        <v>355.92638805039002</v>
      </c>
      <c r="CC57">
        <v>336.03422941838699</v>
      </c>
      <c r="CD57">
        <v>350.407899010736</v>
      </c>
    </row>
    <row r="58" spans="1:82" x14ac:dyDescent="0.25">
      <c r="A58">
        <v>13.4579439252336</v>
      </c>
      <c r="B58">
        <v>356.81924373936999</v>
      </c>
      <c r="C58">
        <v>343.512454137894</v>
      </c>
      <c r="D58">
        <v>347.93877808097</v>
      </c>
      <c r="E58">
        <v>349.16418598224601</v>
      </c>
      <c r="F58">
        <v>359.24495852854898</v>
      </c>
      <c r="G58">
        <v>354.06966048989199</v>
      </c>
      <c r="H58">
        <v>348.98130839465301</v>
      </c>
      <c r="I58">
        <v>362.228836485871</v>
      </c>
      <c r="J58">
        <v>340.40830902724099</v>
      </c>
      <c r="K58">
        <v>349.60859348061598</v>
      </c>
      <c r="L58">
        <v>334.36065503237899</v>
      </c>
      <c r="M58">
        <v>338.642492125459</v>
      </c>
      <c r="N58">
        <v>335.23939636347399</v>
      </c>
      <c r="O58">
        <v>324.18799005498897</v>
      </c>
      <c r="P58">
        <v>338.80093483538599</v>
      </c>
      <c r="Q58">
        <v>350.89915151875101</v>
      </c>
      <c r="R58">
        <v>344.57371075629902</v>
      </c>
      <c r="S58">
        <v>349.60364990354299</v>
      </c>
      <c r="T58">
        <v>348.42099612869202</v>
      </c>
      <c r="U58">
        <v>346.65388930433699</v>
      </c>
      <c r="V58">
        <v>337.42619377059299</v>
      </c>
      <c r="W58">
        <v>340.19402466540703</v>
      </c>
      <c r="X58">
        <v>349.14082896250699</v>
      </c>
      <c r="Y58">
        <v>347.439645247817</v>
      </c>
      <c r="Z58">
        <v>348.54743190654199</v>
      </c>
      <c r="AA58">
        <v>343.27089031017698</v>
      </c>
      <c r="AB58">
        <v>333.41269257411398</v>
      </c>
      <c r="AC58">
        <v>344.23730126359499</v>
      </c>
      <c r="AD58">
        <v>336.21167111004399</v>
      </c>
      <c r="AE58">
        <v>335.61663322661099</v>
      </c>
      <c r="AF58">
        <v>344.02950312366198</v>
      </c>
      <c r="AG58">
        <v>338.06192303431402</v>
      </c>
      <c r="AH58">
        <v>351.922303660936</v>
      </c>
      <c r="AI58">
        <v>367.114826582538</v>
      </c>
      <c r="AJ58">
        <v>368.00883381158002</v>
      </c>
      <c r="AK58">
        <v>364.48202911604398</v>
      </c>
      <c r="AL58">
        <v>351.238659058162</v>
      </c>
      <c r="AM58">
        <v>367.88590225642503</v>
      </c>
      <c r="AN58">
        <v>349.97593714775502</v>
      </c>
      <c r="AO58">
        <v>355.94279868099602</v>
      </c>
      <c r="AP58">
        <v>352.57855997405301</v>
      </c>
      <c r="AQ58">
        <v>364.16164591026001</v>
      </c>
      <c r="AR58">
        <v>357.38950274264897</v>
      </c>
      <c r="AS58">
        <v>348.46556262658697</v>
      </c>
      <c r="AT58">
        <v>351.17129934231298</v>
      </c>
      <c r="AU58">
        <v>352.54512099624998</v>
      </c>
      <c r="AV58">
        <v>346.35205717276699</v>
      </c>
      <c r="AW58">
        <v>351.22146076910701</v>
      </c>
      <c r="AX58">
        <v>323.25809088641302</v>
      </c>
      <c r="AY58">
        <v>337.39310917402702</v>
      </c>
      <c r="AZ58">
        <v>335.654206429314</v>
      </c>
      <c r="BA58">
        <v>339.86099217745402</v>
      </c>
      <c r="BB58">
        <v>350.04986138332902</v>
      </c>
      <c r="BC58">
        <v>337.47598202277101</v>
      </c>
      <c r="BD58">
        <v>342.04747673076997</v>
      </c>
      <c r="BE58">
        <v>330.15929205928802</v>
      </c>
      <c r="BF58">
        <v>340.29356469798302</v>
      </c>
      <c r="BG58">
        <v>347.48202422177599</v>
      </c>
      <c r="BH58">
        <v>342.00054234975499</v>
      </c>
      <c r="BI58">
        <v>338.301434129038</v>
      </c>
      <c r="BJ58">
        <v>333.78024760828202</v>
      </c>
      <c r="BK58">
        <v>334.61387222598302</v>
      </c>
      <c r="BL58">
        <v>331.33545557576701</v>
      </c>
      <c r="BM58">
        <v>324.20697080519</v>
      </c>
      <c r="BN58">
        <v>328.09754843205002</v>
      </c>
      <c r="BO58">
        <v>336.11282565075601</v>
      </c>
      <c r="BP58">
        <v>332.39607754475099</v>
      </c>
      <c r="BQ58">
        <v>324.643572479856</v>
      </c>
      <c r="BR58">
        <v>333.84821887840599</v>
      </c>
      <c r="BS58">
        <v>342.76957342217798</v>
      </c>
      <c r="BT58">
        <v>318.64097008504598</v>
      </c>
      <c r="BU58">
        <v>333.19892390147299</v>
      </c>
      <c r="BV58">
        <v>349.46939756036102</v>
      </c>
      <c r="BW58">
        <v>348.20399105859701</v>
      </c>
      <c r="BX58">
        <v>346.700384856688</v>
      </c>
      <c r="BY58">
        <v>339.97422388401998</v>
      </c>
      <c r="BZ58">
        <v>348.795777791322</v>
      </c>
      <c r="CA58">
        <v>337.98254953911601</v>
      </c>
      <c r="CB58">
        <v>358.23368912311298</v>
      </c>
      <c r="CC58">
        <v>338.80865269283902</v>
      </c>
      <c r="CD58">
        <v>347.277293923613</v>
      </c>
    </row>
    <row r="59" spans="1:82" x14ac:dyDescent="0.25">
      <c r="A59">
        <v>13.6982643524699</v>
      </c>
      <c r="B59">
        <v>351.38797478443098</v>
      </c>
      <c r="C59">
        <v>345.43796667006899</v>
      </c>
      <c r="D59">
        <v>344.85592374847897</v>
      </c>
      <c r="E59">
        <v>348.59974953222098</v>
      </c>
      <c r="F59">
        <v>358.46745855110697</v>
      </c>
      <c r="G59">
        <v>355.35666421162898</v>
      </c>
      <c r="H59">
        <v>354.146608592478</v>
      </c>
      <c r="I59">
        <v>359.88088683239903</v>
      </c>
      <c r="J59">
        <v>346.03852087117201</v>
      </c>
      <c r="K59">
        <v>352.49498136076102</v>
      </c>
      <c r="L59">
        <v>328.17691885206602</v>
      </c>
      <c r="M59">
        <v>338.93969038703699</v>
      </c>
      <c r="N59">
        <v>333.17504361463801</v>
      </c>
      <c r="O59">
        <v>325.00971767040198</v>
      </c>
      <c r="P59">
        <v>340.23076875296698</v>
      </c>
      <c r="Q59">
        <v>344.36706029739798</v>
      </c>
      <c r="R59">
        <v>347.47675884436501</v>
      </c>
      <c r="S59">
        <v>348.56827201298898</v>
      </c>
      <c r="T59">
        <v>348.46890491052898</v>
      </c>
      <c r="U59">
        <v>348.344781214009</v>
      </c>
      <c r="V59">
        <v>340.25255071957599</v>
      </c>
      <c r="W59">
        <v>340.87685060389703</v>
      </c>
      <c r="X59">
        <v>345.102393913669</v>
      </c>
      <c r="Y59">
        <v>342.17233356974702</v>
      </c>
      <c r="Z59">
        <v>348.29034123866199</v>
      </c>
      <c r="AA59">
        <v>350.065737311455</v>
      </c>
      <c r="AB59">
        <v>337.18179963774003</v>
      </c>
      <c r="AC59">
        <v>345.80779556442798</v>
      </c>
      <c r="AD59">
        <v>341.92542487180901</v>
      </c>
      <c r="AE59">
        <v>335.66982059878001</v>
      </c>
      <c r="AF59">
        <v>342.93918524025401</v>
      </c>
      <c r="AG59">
        <v>337.347849511216</v>
      </c>
      <c r="AH59">
        <v>347.10746623571299</v>
      </c>
      <c r="AI59">
        <v>363.16525066299499</v>
      </c>
      <c r="AJ59">
        <v>370.76026591398301</v>
      </c>
      <c r="AK59">
        <v>360.32927405870299</v>
      </c>
      <c r="AL59">
        <v>353.22950437516499</v>
      </c>
      <c r="AM59">
        <v>373.21978679362502</v>
      </c>
      <c r="AN59">
        <v>347.56161881391603</v>
      </c>
      <c r="AO59">
        <v>357.62267915002599</v>
      </c>
      <c r="AP59">
        <v>349.60742658390001</v>
      </c>
      <c r="AQ59">
        <v>361.29972258316002</v>
      </c>
      <c r="AR59">
        <v>365.91748863821903</v>
      </c>
      <c r="AS59">
        <v>351.16912838981602</v>
      </c>
      <c r="AT59">
        <v>353.43894454814898</v>
      </c>
      <c r="AU59">
        <v>352.56710464900402</v>
      </c>
      <c r="AV59">
        <v>349.23193338661503</v>
      </c>
      <c r="AW59">
        <v>351.351777331459</v>
      </c>
      <c r="AX59">
        <v>331.36971166907301</v>
      </c>
      <c r="AY59">
        <v>338.59516542097901</v>
      </c>
      <c r="AZ59">
        <v>345.77484155968199</v>
      </c>
      <c r="BA59">
        <v>337.37841710285301</v>
      </c>
      <c r="BB59">
        <v>351.69406530972401</v>
      </c>
      <c r="BC59">
        <v>338.100471332052</v>
      </c>
      <c r="BD59">
        <v>339.02861263923501</v>
      </c>
      <c r="BE59">
        <v>333.88342257570599</v>
      </c>
      <c r="BF59">
        <v>342.212045674021</v>
      </c>
      <c r="BG59">
        <v>344.96245367747099</v>
      </c>
      <c r="BH59">
        <v>339.099755221652</v>
      </c>
      <c r="BI59">
        <v>338.09312031052502</v>
      </c>
      <c r="BJ59">
        <v>333.69362703928198</v>
      </c>
      <c r="BK59">
        <v>336.84988296566399</v>
      </c>
      <c r="BL59">
        <v>328.06587642053501</v>
      </c>
      <c r="BM59">
        <v>322.31169332278898</v>
      </c>
      <c r="BN59">
        <v>330.35576090647697</v>
      </c>
      <c r="BO59">
        <v>331.03952864532698</v>
      </c>
      <c r="BP59">
        <v>327.91914749406698</v>
      </c>
      <c r="BQ59">
        <v>327.10625878026099</v>
      </c>
      <c r="BR59">
        <v>335.69682048364001</v>
      </c>
      <c r="BS59">
        <v>336.77483918345803</v>
      </c>
      <c r="BT59">
        <v>328.44603102310498</v>
      </c>
      <c r="BU59">
        <v>334.42016626966199</v>
      </c>
      <c r="BV59">
        <v>346.27799252652602</v>
      </c>
      <c r="BW59">
        <v>344.08141225050298</v>
      </c>
      <c r="BX59">
        <v>347.82051239976801</v>
      </c>
      <c r="BY59">
        <v>341.697909307175</v>
      </c>
      <c r="BZ59">
        <v>351.64610077622802</v>
      </c>
      <c r="CA59">
        <v>343.58163662813502</v>
      </c>
      <c r="CB59">
        <v>359.69522466374701</v>
      </c>
      <c r="CC59">
        <v>341.39985988998802</v>
      </c>
      <c r="CD59">
        <v>351.07267895707997</v>
      </c>
    </row>
    <row r="60" spans="1:82" x14ac:dyDescent="0.25">
      <c r="A60">
        <v>13.938584779706201</v>
      </c>
      <c r="B60">
        <v>352.88700160548302</v>
      </c>
      <c r="C60">
        <v>349.960933311926</v>
      </c>
      <c r="D60">
        <v>339.46644692073198</v>
      </c>
      <c r="E60">
        <v>347.576392988343</v>
      </c>
      <c r="F60">
        <v>356.87350017623203</v>
      </c>
      <c r="G60">
        <v>354.76018684994199</v>
      </c>
      <c r="H60">
        <v>352.77884967123902</v>
      </c>
      <c r="I60">
        <v>355.292151580628</v>
      </c>
      <c r="J60">
        <v>348.95490970249102</v>
      </c>
      <c r="K60">
        <v>354.86252508902601</v>
      </c>
      <c r="L60">
        <v>332.67679387007502</v>
      </c>
      <c r="M60">
        <v>339.13792447795299</v>
      </c>
      <c r="N60">
        <v>330.971608354007</v>
      </c>
      <c r="O60">
        <v>323.06322610345097</v>
      </c>
      <c r="P60">
        <v>337.29003905900601</v>
      </c>
      <c r="Q60">
        <v>344.62454684915599</v>
      </c>
      <c r="R60">
        <v>351.43150737193503</v>
      </c>
      <c r="S60">
        <v>348.68112014640798</v>
      </c>
      <c r="T60">
        <v>343.36750172090399</v>
      </c>
      <c r="U60">
        <v>351.45170685094701</v>
      </c>
      <c r="V60">
        <v>338.229069512671</v>
      </c>
      <c r="W60">
        <v>339.17849975308201</v>
      </c>
      <c r="X60">
        <v>339.85280831395499</v>
      </c>
      <c r="Y60">
        <v>343.801756985091</v>
      </c>
      <c r="Z60">
        <v>343.32242879632003</v>
      </c>
      <c r="AA60">
        <v>351.336703048375</v>
      </c>
      <c r="AB60">
        <v>337.48515600466197</v>
      </c>
      <c r="AC60">
        <v>343.68211329080702</v>
      </c>
      <c r="AD60">
        <v>345.81221324797002</v>
      </c>
      <c r="AE60">
        <v>342.20242100924401</v>
      </c>
      <c r="AF60">
        <v>342.16920061489799</v>
      </c>
      <c r="AG60">
        <v>341.52937921337002</v>
      </c>
      <c r="AH60">
        <v>351.31426572204998</v>
      </c>
      <c r="AI60">
        <v>362.10740341086699</v>
      </c>
      <c r="AJ60">
        <v>363.64240478627897</v>
      </c>
      <c r="AK60">
        <v>355.17280324028798</v>
      </c>
      <c r="AL60">
        <v>357.18137600492997</v>
      </c>
      <c r="AM60">
        <v>371.94700944567899</v>
      </c>
      <c r="AN60">
        <v>345.83604889903103</v>
      </c>
      <c r="AO60">
        <v>358.41939306664602</v>
      </c>
      <c r="AP60">
        <v>347.86777691434298</v>
      </c>
      <c r="AQ60">
        <v>355.06776155306</v>
      </c>
      <c r="AR60">
        <v>364.062735026366</v>
      </c>
      <c r="AS60">
        <v>347.576463226638</v>
      </c>
      <c r="AT60">
        <v>351.94873429617002</v>
      </c>
      <c r="AU60">
        <v>348.16283738401103</v>
      </c>
      <c r="AV60">
        <v>354.20049275990101</v>
      </c>
      <c r="AW60">
        <v>347.925282242283</v>
      </c>
      <c r="AX60">
        <v>334.87281464907898</v>
      </c>
      <c r="AY60">
        <v>335.96010991900101</v>
      </c>
      <c r="AZ60">
        <v>345.44633654052399</v>
      </c>
      <c r="BA60">
        <v>331.05808361704698</v>
      </c>
      <c r="BB60">
        <v>349.09664660951597</v>
      </c>
      <c r="BC60">
        <v>336.809753544496</v>
      </c>
      <c r="BD60">
        <v>336.12635249028398</v>
      </c>
      <c r="BE60">
        <v>335.44313081231797</v>
      </c>
      <c r="BF60">
        <v>340.13940917022097</v>
      </c>
      <c r="BG60">
        <v>339.91610206984001</v>
      </c>
      <c r="BH60">
        <v>337.67552344955999</v>
      </c>
      <c r="BI60">
        <v>339.86267164479801</v>
      </c>
      <c r="BJ60">
        <v>331.53683379801998</v>
      </c>
      <c r="BK60">
        <v>333.75689235468201</v>
      </c>
      <c r="BL60">
        <v>327.47099899328401</v>
      </c>
      <c r="BM60">
        <v>324.36777933779001</v>
      </c>
      <c r="BN60">
        <v>336.02473130121302</v>
      </c>
      <c r="BO60">
        <v>328.326408621702</v>
      </c>
      <c r="BP60">
        <v>327.33963104071103</v>
      </c>
      <c r="BQ60">
        <v>328.24605484231</v>
      </c>
      <c r="BR60">
        <v>332.80209787184401</v>
      </c>
      <c r="BS60">
        <v>334.37817291067</v>
      </c>
      <c r="BT60">
        <v>334.20730290273201</v>
      </c>
      <c r="BU60">
        <v>333.20354388449601</v>
      </c>
      <c r="BV60">
        <v>346.70717516235698</v>
      </c>
      <c r="BW60">
        <v>346.65616808503</v>
      </c>
      <c r="BX60">
        <v>344.84728402348497</v>
      </c>
      <c r="BY60">
        <v>342.117296964866</v>
      </c>
      <c r="BZ60">
        <v>350.45479996327799</v>
      </c>
      <c r="CA60">
        <v>345.43492876767903</v>
      </c>
      <c r="CB60">
        <v>355.960030855171</v>
      </c>
      <c r="CC60">
        <v>342.84516929804602</v>
      </c>
      <c r="CD60">
        <v>346.28560442240803</v>
      </c>
    </row>
    <row r="61" spans="1:82" x14ac:dyDescent="0.25">
      <c r="A61">
        <v>14.178905206942501</v>
      </c>
      <c r="B61">
        <v>354.578128483255</v>
      </c>
      <c r="C61">
        <v>351.82195003354798</v>
      </c>
      <c r="D61">
        <v>339.381082536463</v>
      </c>
      <c r="E61">
        <v>346.08777900852198</v>
      </c>
      <c r="F61">
        <v>356.28821187442799</v>
      </c>
      <c r="G61">
        <v>357.64601570792399</v>
      </c>
      <c r="H61">
        <v>355.78591066595698</v>
      </c>
      <c r="I61">
        <v>348.75748442546001</v>
      </c>
      <c r="J61">
        <v>350.767234223125</v>
      </c>
      <c r="K61">
        <v>355.30915531521202</v>
      </c>
      <c r="L61">
        <v>333.84136855447503</v>
      </c>
      <c r="M61">
        <v>338.14754865074701</v>
      </c>
      <c r="N61">
        <v>331.69565811915299</v>
      </c>
      <c r="O61">
        <v>326.908148879593</v>
      </c>
      <c r="P61">
        <v>337.43173856447697</v>
      </c>
      <c r="Q61">
        <v>346.31550869018702</v>
      </c>
      <c r="R61">
        <v>351.117360171016</v>
      </c>
      <c r="S61">
        <v>349.087376701697</v>
      </c>
      <c r="T61">
        <v>346.43791321618698</v>
      </c>
      <c r="U61">
        <v>351.05476307821499</v>
      </c>
      <c r="V61">
        <v>337.85208663884902</v>
      </c>
      <c r="W61">
        <v>340.611769155118</v>
      </c>
      <c r="X61">
        <v>336.90139378611201</v>
      </c>
      <c r="Y61">
        <v>343.17402145697599</v>
      </c>
      <c r="Z61">
        <v>339.81151209337099</v>
      </c>
      <c r="AA61">
        <v>350.48998696046402</v>
      </c>
      <c r="AB61">
        <v>338.28673009886103</v>
      </c>
      <c r="AC61">
        <v>345.13694235757998</v>
      </c>
      <c r="AD61">
        <v>350.28296944217601</v>
      </c>
      <c r="AE61">
        <v>344.81201492564099</v>
      </c>
      <c r="AF61">
        <v>343.37448919085102</v>
      </c>
      <c r="AG61">
        <v>347.64745800306099</v>
      </c>
      <c r="AH61">
        <v>353.504428846064</v>
      </c>
      <c r="AI61">
        <v>362.62495575391898</v>
      </c>
      <c r="AJ61">
        <v>366.21221143388601</v>
      </c>
      <c r="AK61">
        <v>353.578970279472</v>
      </c>
      <c r="AL61">
        <v>358.11781798135797</v>
      </c>
      <c r="AM61">
        <v>371.80699552829299</v>
      </c>
      <c r="AN61">
        <v>344.62025560831103</v>
      </c>
      <c r="AO61">
        <v>359.73357416931901</v>
      </c>
      <c r="AP61">
        <v>346.86894480835201</v>
      </c>
      <c r="AQ61">
        <v>355.15040274892698</v>
      </c>
      <c r="AR61">
        <v>356.421735971499</v>
      </c>
      <c r="AS61">
        <v>348.48130981842701</v>
      </c>
      <c r="AT61">
        <v>350.34651198605798</v>
      </c>
      <c r="AU61">
        <v>344.39245203877903</v>
      </c>
      <c r="AV61">
        <v>357.596273620879</v>
      </c>
      <c r="AW61">
        <v>350.32805892492399</v>
      </c>
      <c r="AX61">
        <v>333.79219077698502</v>
      </c>
      <c r="AY61">
        <v>340.48393295222701</v>
      </c>
      <c r="AZ61">
        <v>344.84721238372498</v>
      </c>
      <c r="BA61">
        <v>332.09475751518698</v>
      </c>
      <c r="BB61">
        <v>345.19860732168701</v>
      </c>
      <c r="BC61">
        <v>340.64611900868101</v>
      </c>
      <c r="BD61">
        <v>336.11664945442402</v>
      </c>
      <c r="BE61">
        <v>334.80462398709398</v>
      </c>
      <c r="BF61">
        <v>338.25099961006202</v>
      </c>
      <c r="BG61">
        <v>340.34316407041399</v>
      </c>
      <c r="BH61">
        <v>339.49787278142497</v>
      </c>
      <c r="BI61">
        <v>342.50445406450598</v>
      </c>
      <c r="BJ61">
        <v>330.19532678231502</v>
      </c>
      <c r="BK61">
        <v>333.69128794391997</v>
      </c>
      <c r="BL61">
        <v>326.45709612680901</v>
      </c>
      <c r="BM61">
        <v>327.27050975064299</v>
      </c>
      <c r="BN61">
        <v>341.33470520179401</v>
      </c>
      <c r="BO61">
        <v>324.73198844341601</v>
      </c>
      <c r="BP61">
        <v>328.38285231994303</v>
      </c>
      <c r="BQ61">
        <v>330.906310145514</v>
      </c>
      <c r="BR61">
        <v>334.90162621209299</v>
      </c>
      <c r="BS61">
        <v>336.40802977847602</v>
      </c>
      <c r="BT61">
        <v>330.981105472872</v>
      </c>
      <c r="BU61">
        <v>329.79124624273197</v>
      </c>
      <c r="BV61">
        <v>346.84727235996598</v>
      </c>
      <c r="BW61">
        <v>349.139546777509</v>
      </c>
      <c r="BX61">
        <v>344.53863853574398</v>
      </c>
      <c r="BY61">
        <v>344.65429783672698</v>
      </c>
      <c r="BZ61">
        <v>348.629087567314</v>
      </c>
      <c r="CA61">
        <v>351.15512423757502</v>
      </c>
      <c r="CB61">
        <v>356.47376628187698</v>
      </c>
      <c r="CC61">
        <v>342.94601268891898</v>
      </c>
      <c r="CD61">
        <v>342.24953540593498</v>
      </c>
    </row>
    <row r="62" spans="1:82" x14ac:dyDescent="0.25">
      <c r="A62">
        <v>14.4192256341789</v>
      </c>
      <c r="B62">
        <v>355.318538936599</v>
      </c>
      <c r="C62">
        <v>353.31455611797497</v>
      </c>
      <c r="D62">
        <v>340.22611810184497</v>
      </c>
      <c r="E62">
        <v>348.93134616060797</v>
      </c>
      <c r="F62">
        <v>355.09160929325901</v>
      </c>
      <c r="G62">
        <v>359.57941035190697</v>
      </c>
      <c r="H62">
        <v>356.88368250306399</v>
      </c>
      <c r="I62">
        <v>344.08748072021001</v>
      </c>
      <c r="J62">
        <v>353.09417382411903</v>
      </c>
      <c r="K62">
        <v>356.135058996456</v>
      </c>
      <c r="L62">
        <v>336.79613684105698</v>
      </c>
      <c r="M62">
        <v>335.99825383814101</v>
      </c>
      <c r="N62">
        <v>337.08512139867702</v>
      </c>
      <c r="O62">
        <v>330.421947844991</v>
      </c>
      <c r="P62">
        <v>338.66215310821701</v>
      </c>
      <c r="Q62">
        <v>347.842625887976</v>
      </c>
      <c r="R62">
        <v>348.50326722263702</v>
      </c>
      <c r="S62">
        <v>346.90231037326498</v>
      </c>
      <c r="T62">
        <v>347.872964273626</v>
      </c>
      <c r="U62">
        <v>350.69869900478301</v>
      </c>
      <c r="V62">
        <v>340.74368126229899</v>
      </c>
      <c r="W62">
        <v>344.443848521917</v>
      </c>
      <c r="X62">
        <v>337.420117295669</v>
      </c>
      <c r="Y62">
        <v>341.086528489209</v>
      </c>
      <c r="Z62">
        <v>342.483272230517</v>
      </c>
      <c r="AA62">
        <v>348.17281757110902</v>
      </c>
      <c r="AB62">
        <v>340.83179813779299</v>
      </c>
      <c r="AC62">
        <v>347.14066977092199</v>
      </c>
      <c r="AD62">
        <v>351.17071069828398</v>
      </c>
      <c r="AE62">
        <v>347.856557832325</v>
      </c>
      <c r="AF62">
        <v>346.55819449263498</v>
      </c>
      <c r="AG62">
        <v>353.21894441653899</v>
      </c>
      <c r="AH62">
        <v>355.72214741432703</v>
      </c>
      <c r="AI62">
        <v>366.30252135064597</v>
      </c>
      <c r="AJ62">
        <v>368.18237269520699</v>
      </c>
      <c r="AK62">
        <v>352.41489426618102</v>
      </c>
      <c r="AL62">
        <v>358.55874384744197</v>
      </c>
      <c r="AM62">
        <v>372.98792485153399</v>
      </c>
      <c r="AN62">
        <v>346.10093851156</v>
      </c>
      <c r="AO62">
        <v>362.186162556753</v>
      </c>
      <c r="AP62">
        <v>347.93862286588802</v>
      </c>
      <c r="AQ62">
        <v>355.91638981847899</v>
      </c>
      <c r="AR62">
        <v>353.671078742887</v>
      </c>
      <c r="AS62">
        <v>351.41572035344399</v>
      </c>
      <c r="AT62">
        <v>351.51292633283703</v>
      </c>
      <c r="AU62">
        <v>343.107786489783</v>
      </c>
      <c r="AV62">
        <v>362.56325141972599</v>
      </c>
      <c r="AW62">
        <v>350.60675935942101</v>
      </c>
      <c r="AX62">
        <v>336.60591065465201</v>
      </c>
      <c r="AY62">
        <v>340.90171533582702</v>
      </c>
      <c r="AZ62">
        <v>343.85422958131301</v>
      </c>
      <c r="BA62">
        <v>333.86556301311299</v>
      </c>
      <c r="BB62">
        <v>342.437356665354</v>
      </c>
      <c r="BC62">
        <v>345.48173168024499</v>
      </c>
      <c r="BD62">
        <v>337.21965180525001</v>
      </c>
      <c r="BE62">
        <v>336.893746888164</v>
      </c>
      <c r="BF62">
        <v>339.13255809018199</v>
      </c>
      <c r="BG62">
        <v>343.18717177824698</v>
      </c>
      <c r="BH62">
        <v>342.36606930669097</v>
      </c>
      <c r="BI62">
        <v>344.36677188460499</v>
      </c>
      <c r="BJ62">
        <v>327.31736519574901</v>
      </c>
      <c r="BK62">
        <v>333.49589556309098</v>
      </c>
      <c r="BL62">
        <v>326.52489263042497</v>
      </c>
      <c r="BM62">
        <v>328.26280973378601</v>
      </c>
      <c r="BN62">
        <v>341.544662206753</v>
      </c>
      <c r="BO62">
        <v>325.41526644022701</v>
      </c>
      <c r="BP62">
        <v>330.87877993344301</v>
      </c>
      <c r="BQ62">
        <v>332.44522665084997</v>
      </c>
      <c r="BR62">
        <v>337.01752350855099</v>
      </c>
      <c r="BS62">
        <v>338.49677588868502</v>
      </c>
      <c r="BT62">
        <v>330.30866373377597</v>
      </c>
      <c r="BU62">
        <v>326.354650178724</v>
      </c>
      <c r="BV62">
        <v>347.79082659705801</v>
      </c>
      <c r="BW62">
        <v>349.50419059921802</v>
      </c>
      <c r="BX62">
        <v>344.56787668355202</v>
      </c>
      <c r="BY62">
        <v>344.87962945515801</v>
      </c>
      <c r="BZ62">
        <v>346.33112060267598</v>
      </c>
      <c r="CA62">
        <v>353.447375987893</v>
      </c>
      <c r="CB62">
        <v>354.873955835809</v>
      </c>
      <c r="CC62">
        <v>342.82010388413698</v>
      </c>
      <c r="CD62">
        <v>339.59779974186199</v>
      </c>
    </row>
    <row r="63" spans="1:82" x14ac:dyDescent="0.25">
      <c r="A63">
        <v>14.659546061415201</v>
      </c>
      <c r="B63">
        <v>353.05386525173202</v>
      </c>
      <c r="C63">
        <v>355.126461576846</v>
      </c>
      <c r="D63">
        <v>339.40274471420997</v>
      </c>
      <c r="E63">
        <v>352.88862698116401</v>
      </c>
      <c r="F63">
        <v>355.94267642970601</v>
      </c>
      <c r="G63">
        <v>360.55830027745702</v>
      </c>
      <c r="H63">
        <v>355.64131455965901</v>
      </c>
      <c r="I63">
        <v>341.03769424547198</v>
      </c>
      <c r="J63">
        <v>355.81385414147502</v>
      </c>
      <c r="K63">
        <v>357.33983014835098</v>
      </c>
      <c r="L63">
        <v>337.81816404146099</v>
      </c>
      <c r="M63">
        <v>335.01634759575802</v>
      </c>
      <c r="N63">
        <v>342.75635020782698</v>
      </c>
      <c r="O63">
        <v>331.53244740324197</v>
      </c>
      <c r="P63">
        <v>340.24932994193898</v>
      </c>
      <c r="Q63">
        <v>347.879506882751</v>
      </c>
      <c r="R63">
        <v>345.75586642394501</v>
      </c>
      <c r="S63">
        <v>344.852559256277</v>
      </c>
      <c r="T63">
        <v>345.421143898526</v>
      </c>
      <c r="U63">
        <v>349.07035908486898</v>
      </c>
      <c r="V63">
        <v>343.77967987640602</v>
      </c>
      <c r="W63">
        <v>348.27100315662699</v>
      </c>
      <c r="X63">
        <v>339.51007331711298</v>
      </c>
      <c r="Y63">
        <v>339.41483267325299</v>
      </c>
      <c r="Z63">
        <v>345.67149766000398</v>
      </c>
      <c r="AA63">
        <v>344.80828090511102</v>
      </c>
      <c r="AB63">
        <v>343.77777444047001</v>
      </c>
      <c r="AC63">
        <v>347.401289660207</v>
      </c>
      <c r="AD63">
        <v>349.26723107015499</v>
      </c>
      <c r="AE63">
        <v>350.15349594641998</v>
      </c>
      <c r="AF63">
        <v>347.945261140024</v>
      </c>
      <c r="AG63">
        <v>356.39784663797099</v>
      </c>
      <c r="AH63">
        <v>355.32254648367899</v>
      </c>
      <c r="AI63">
        <v>370.56503077861697</v>
      </c>
      <c r="AJ63">
        <v>366.64117521703901</v>
      </c>
      <c r="AK63">
        <v>352.057388082621</v>
      </c>
      <c r="AL63">
        <v>358.65067878116901</v>
      </c>
      <c r="AM63">
        <v>372.39674750540598</v>
      </c>
      <c r="AN63">
        <v>348.85597776077498</v>
      </c>
      <c r="AO63">
        <v>363.892888420563</v>
      </c>
      <c r="AP63">
        <v>350.36758995200802</v>
      </c>
      <c r="AQ63">
        <v>354.53103368069299</v>
      </c>
      <c r="AR63">
        <v>353.57982175145702</v>
      </c>
      <c r="AS63">
        <v>350.96366439571</v>
      </c>
      <c r="AT63">
        <v>351.94975468485802</v>
      </c>
      <c r="AU63">
        <v>343.28604065665598</v>
      </c>
      <c r="AV63">
        <v>366.15193053272702</v>
      </c>
      <c r="AW63">
        <v>350.85637216287802</v>
      </c>
      <c r="AX63">
        <v>341.88112596377198</v>
      </c>
      <c r="AY63">
        <v>340.09041818028197</v>
      </c>
      <c r="AZ63">
        <v>343.90562022289402</v>
      </c>
      <c r="BA63">
        <v>333.927968367174</v>
      </c>
      <c r="BB63">
        <v>339.49718290275501</v>
      </c>
      <c r="BC63">
        <v>348.16755330252698</v>
      </c>
      <c r="BD63">
        <v>337.51783189307599</v>
      </c>
      <c r="BE63">
        <v>339.33625731458699</v>
      </c>
      <c r="BF63">
        <v>340.54434750322002</v>
      </c>
      <c r="BG63">
        <v>345.42091074385598</v>
      </c>
      <c r="BH63">
        <v>344.43428798600502</v>
      </c>
      <c r="BI63">
        <v>344.83160250419502</v>
      </c>
      <c r="BJ63">
        <v>322.90168954425798</v>
      </c>
      <c r="BK63">
        <v>331.98648275210002</v>
      </c>
      <c r="BL63">
        <v>328.829445024976</v>
      </c>
      <c r="BM63">
        <v>328.275852379882</v>
      </c>
      <c r="BN63">
        <v>338.43247267299898</v>
      </c>
      <c r="BO63">
        <v>329.21834050695799</v>
      </c>
      <c r="BP63">
        <v>331.36698547102202</v>
      </c>
      <c r="BQ63">
        <v>330.434106053135</v>
      </c>
      <c r="BR63">
        <v>335.98388100363502</v>
      </c>
      <c r="BS63">
        <v>337.89862493486902</v>
      </c>
      <c r="BT63">
        <v>332.68706358482899</v>
      </c>
      <c r="BU63">
        <v>325.06871863968797</v>
      </c>
      <c r="BV63">
        <v>348.21086522856001</v>
      </c>
      <c r="BW63">
        <v>347.811520314652</v>
      </c>
      <c r="BX63">
        <v>345.588873268719</v>
      </c>
      <c r="BY63">
        <v>345.92181891082998</v>
      </c>
      <c r="BZ63">
        <v>344.57988753692098</v>
      </c>
      <c r="CA63">
        <v>351.84671581105601</v>
      </c>
      <c r="CB63">
        <v>351.83343576826098</v>
      </c>
      <c r="CC63">
        <v>343.50033092043498</v>
      </c>
      <c r="CD63">
        <v>339.920153430065</v>
      </c>
    </row>
    <row r="64" spans="1:82" x14ac:dyDescent="0.25">
      <c r="A64">
        <v>14.899866488651501</v>
      </c>
      <c r="B64">
        <v>349.38038326390699</v>
      </c>
      <c r="C64">
        <v>359.74864521737499</v>
      </c>
      <c r="D64">
        <v>338.12869940453101</v>
      </c>
      <c r="E64">
        <v>352.11516774875901</v>
      </c>
      <c r="F64">
        <v>357.36937516438098</v>
      </c>
      <c r="G64">
        <v>359.14783205577601</v>
      </c>
      <c r="H64">
        <v>355.23176875003702</v>
      </c>
      <c r="I64">
        <v>340.277315229198</v>
      </c>
      <c r="J64">
        <v>360.04748384513903</v>
      </c>
      <c r="K64">
        <v>358.138307651459</v>
      </c>
      <c r="L64">
        <v>335.573267510878</v>
      </c>
      <c r="M64">
        <v>333.64942195851199</v>
      </c>
      <c r="N64">
        <v>344.17323514923203</v>
      </c>
      <c r="O64">
        <v>334.806668043348</v>
      </c>
      <c r="P64">
        <v>338.83329290842198</v>
      </c>
      <c r="Q64">
        <v>345.41600488385802</v>
      </c>
      <c r="R64">
        <v>345.71822676988103</v>
      </c>
      <c r="S64">
        <v>343.12089889343099</v>
      </c>
      <c r="T64">
        <v>344.42567983025702</v>
      </c>
      <c r="U64">
        <v>345.96849330455802</v>
      </c>
      <c r="V64">
        <v>343.47406168364603</v>
      </c>
      <c r="W64">
        <v>351.590205178909</v>
      </c>
      <c r="X64">
        <v>341.781678587523</v>
      </c>
      <c r="Y64">
        <v>338.22353295651698</v>
      </c>
      <c r="Z64">
        <v>345.48336900548099</v>
      </c>
      <c r="AA64">
        <v>340.24590181925799</v>
      </c>
      <c r="AB64">
        <v>343.07643349841999</v>
      </c>
      <c r="AC64">
        <v>346.207347028583</v>
      </c>
      <c r="AD64">
        <v>344.55596863125697</v>
      </c>
      <c r="AE64">
        <v>349.32495624928902</v>
      </c>
      <c r="AF64">
        <v>346.18232052513298</v>
      </c>
      <c r="AG64">
        <v>353.16047797787098</v>
      </c>
      <c r="AH64">
        <v>353.02318429911998</v>
      </c>
      <c r="AI64">
        <v>371.85610826318202</v>
      </c>
      <c r="AJ64">
        <v>363.299637333286</v>
      </c>
      <c r="AK64">
        <v>353.88128702210201</v>
      </c>
      <c r="AL64">
        <v>358.45087732424099</v>
      </c>
      <c r="AM64">
        <v>368.18915930298999</v>
      </c>
      <c r="AN64">
        <v>349.59288923299903</v>
      </c>
      <c r="AO64">
        <v>359.73650071857702</v>
      </c>
      <c r="AP64">
        <v>352.55491629377701</v>
      </c>
      <c r="AQ64">
        <v>352.856824212003</v>
      </c>
      <c r="AR64">
        <v>350.28809503905597</v>
      </c>
      <c r="AS64">
        <v>349.06456250479198</v>
      </c>
      <c r="AT64">
        <v>350.325769177957</v>
      </c>
      <c r="AU64">
        <v>345.54735912097601</v>
      </c>
      <c r="AV64">
        <v>364.71224858677903</v>
      </c>
      <c r="AW64">
        <v>352.303782251104</v>
      </c>
      <c r="AX64">
        <v>341.35661507843901</v>
      </c>
      <c r="AY64">
        <v>341.936384984629</v>
      </c>
      <c r="AZ64">
        <v>346.04697613555999</v>
      </c>
      <c r="BA64">
        <v>334.86327661579401</v>
      </c>
      <c r="BB64">
        <v>336.21740572330901</v>
      </c>
      <c r="BC64">
        <v>345.895994126387</v>
      </c>
      <c r="BD64">
        <v>337.38876718771201</v>
      </c>
      <c r="BE64">
        <v>337.66926779570201</v>
      </c>
      <c r="BF64">
        <v>340.24810475675201</v>
      </c>
      <c r="BG64">
        <v>344.52379572002098</v>
      </c>
      <c r="BH64">
        <v>345.32933500093202</v>
      </c>
      <c r="BI64">
        <v>343.03961927073402</v>
      </c>
      <c r="BJ64">
        <v>322.28858998416598</v>
      </c>
      <c r="BK64">
        <v>331.118577300781</v>
      </c>
      <c r="BL64">
        <v>333.551878293436</v>
      </c>
      <c r="BM64">
        <v>326.480658468493</v>
      </c>
      <c r="BN64">
        <v>334.36149632777199</v>
      </c>
      <c r="BO64">
        <v>331.387603224251</v>
      </c>
      <c r="BP64">
        <v>330.480042315942</v>
      </c>
      <c r="BQ64">
        <v>326.251957763419</v>
      </c>
      <c r="BR64">
        <v>332.07908263245099</v>
      </c>
      <c r="BS64">
        <v>336.626345757683</v>
      </c>
      <c r="BT64">
        <v>333.51902343443999</v>
      </c>
      <c r="BU64">
        <v>327.66981225934802</v>
      </c>
      <c r="BV64">
        <v>347.58376740961899</v>
      </c>
      <c r="BW64">
        <v>350.16006292231299</v>
      </c>
      <c r="BX64">
        <v>348.44797012201599</v>
      </c>
      <c r="BY64">
        <v>348.74560476878202</v>
      </c>
      <c r="BZ64">
        <v>343.30912396923702</v>
      </c>
      <c r="CA64">
        <v>348.98147706404399</v>
      </c>
      <c r="CB64">
        <v>349.35489845613603</v>
      </c>
      <c r="CC64">
        <v>342.86868502257499</v>
      </c>
      <c r="CD64">
        <v>343.11167694720501</v>
      </c>
    </row>
    <row r="65" spans="1:82" x14ac:dyDescent="0.25">
      <c r="A65">
        <v>15.140186915887799</v>
      </c>
      <c r="B65">
        <v>349.86928699327598</v>
      </c>
      <c r="C65">
        <v>360.89524044495403</v>
      </c>
      <c r="D65">
        <v>340.18981291519299</v>
      </c>
      <c r="E65">
        <v>347.896301133088</v>
      </c>
      <c r="F65">
        <v>359.16907568657899</v>
      </c>
      <c r="G65">
        <v>356.58048664448802</v>
      </c>
      <c r="H65">
        <v>356.48648222216201</v>
      </c>
      <c r="I65">
        <v>341.714278176162</v>
      </c>
      <c r="J65">
        <v>361.46250135792798</v>
      </c>
      <c r="K65">
        <v>358.46911099715999</v>
      </c>
      <c r="L65">
        <v>338.24968053899499</v>
      </c>
      <c r="M65">
        <v>331.38736974855499</v>
      </c>
      <c r="N65">
        <v>343.69716710176198</v>
      </c>
      <c r="O65">
        <v>334.217312059709</v>
      </c>
      <c r="P65">
        <v>339.92463997594501</v>
      </c>
      <c r="Q65">
        <v>342.11847231242399</v>
      </c>
      <c r="R65">
        <v>343.00040839221799</v>
      </c>
      <c r="S65">
        <v>340.19594802171798</v>
      </c>
      <c r="T65">
        <v>343.82118127914998</v>
      </c>
      <c r="U65">
        <v>346.04851895087597</v>
      </c>
      <c r="V65">
        <v>341.114353830798</v>
      </c>
      <c r="W65">
        <v>353.31253835644401</v>
      </c>
      <c r="X65">
        <v>346.53972622042897</v>
      </c>
      <c r="Y65">
        <v>336.56597056096501</v>
      </c>
      <c r="Z65">
        <v>345.71031887969298</v>
      </c>
      <c r="AA65">
        <v>339.52686708383698</v>
      </c>
      <c r="AB65">
        <v>340.38568252016103</v>
      </c>
      <c r="AC65">
        <v>342.790600917007</v>
      </c>
      <c r="AD65">
        <v>339.54792947901399</v>
      </c>
      <c r="AE65">
        <v>346.93020719853001</v>
      </c>
      <c r="AF65">
        <v>344.72651274556802</v>
      </c>
      <c r="AG65">
        <v>351.47254965318598</v>
      </c>
      <c r="AH65">
        <v>351.85560877644201</v>
      </c>
      <c r="AI65">
        <v>370.58800796446099</v>
      </c>
      <c r="AJ65">
        <v>359.99289845862398</v>
      </c>
      <c r="AK65">
        <v>357.03853124060402</v>
      </c>
      <c r="AL65">
        <v>356.26856356200301</v>
      </c>
      <c r="AM65">
        <v>363.73824023194601</v>
      </c>
      <c r="AN65">
        <v>346.64651678108203</v>
      </c>
      <c r="AO65">
        <v>357.56734660012597</v>
      </c>
      <c r="AP65">
        <v>352.34144548163499</v>
      </c>
      <c r="AQ65">
        <v>352.35237326300199</v>
      </c>
      <c r="AR65">
        <v>347.180025905913</v>
      </c>
      <c r="AS65">
        <v>347.42555012301398</v>
      </c>
      <c r="AT65">
        <v>348.163670322185</v>
      </c>
      <c r="AU65">
        <v>343.16171153235501</v>
      </c>
      <c r="AV65">
        <v>358.421983457441</v>
      </c>
      <c r="AW65">
        <v>351.72812903536902</v>
      </c>
      <c r="AX65">
        <v>331.950019885377</v>
      </c>
      <c r="AY65">
        <v>342.36447479404598</v>
      </c>
      <c r="AZ65">
        <v>341.82196268249697</v>
      </c>
      <c r="BA65">
        <v>337.27651002525801</v>
      </c>
      <c r="BB65">
        <v>334.75672074252401</v>
      </c>
      <c r="BC65">
        <v>347.67003595230699</v>
      </c>
      <c r="BD65">
        <v>335.775675381572</v>
      </c>
      <c r="BE65">
        <v>335.28097823122198</v>
      </c>
      <c r="BF65">
        <v>337.33314855039799</v>
      </c>
      <c r="BG65">
        <v>345.81896765452598</v>
      </c>
      <c r="BH65">
        <v>346.17408968463701</v>
      </c>
      <c r="BI65">
        <v>339.91303522859999</v>
      </c>
      <c r="BJ65">
        <v>330.32606047518499</v>
      </c>
      <c r="BK65">
        <v>331.11038252134199</v>
      </c>
      <c r="BL65">
        <v>336.21670666406197</v>
      </c>
      <c r="BM65">
        <v>323.217937582969</v>
      </c>
      <c r="BN65">
        <v>334.94690493895303</v>
      </c>
      <c r="BO65">
        <v>332.49774035144202</v>
      </c>
      <c r="BP65">
        <v>331.41417828655699</v>
      </c>
      <c r="BQ65">
        <v>328.80979873005401</v>
      </c>
      <c r="BR65">
        <v>329.72864959684102</v>
      </c>
      <c r="BS65">
        <v>338.41329521422801</v>
      </c>
      <c r="BT65">
        <v>331.90824426492202</v>
      </c>
      <c r="BU65">
        <v>331.87034450798802</v>
      </c>
      <c r="BV65">
        <v>347.828216767274</v>
      </c>
      <c r="BW65">
        <v>352.31379462306501</v>
      </c>
      <c r="BX65">
        <v>351.608438958227</v>
      </c>
      <c r="BY65">
        <v>345.87812922970699</v>
      </c>
      <c r="BZ65">
        <v>340.89892562837099</v>
      </c>
      <c r="CA65">
        <v>346.37758176688101</v>
      </c>
      <c r="CB65">
        <v>346.52459972227899</v>
      </c>
      <c r="CC65">
        <v>342.77051083959702</v>
      </c>
      <c r="CD65">
        <v>340.47175571896003</v>
      </c>
    </row>
    <row r="66" spans="1:82" x14ac:dyDescent="0.25">
      <c r="A66">
        <v>15.3805073431241</v>
      </c>
      <c r="B66">
        <v>349.77846674717301</v>
      </c>
      <c r="C66">
        <v>358.26917800807502</v>
      </c>
      <c r="D66">
        <v>343.52387015763702</v>
      </c>
      <c r="E66">
        <v>346.60989410780002</v>
      </c>
      <c r="F66">
        <v>357.00567739638501</v>
      </c>
      <c r="G66">
        <v>354.11456399662399</v>
      </c>
      <c r="H66">
        <v>354.90036153689402</v>
      </c>
      <c r="I66">
        <v>348.03870235163998</v>
      </c>
      <c r="J66">
        <v>360.42231099802598</v>
      </c>
      <c r="K66">
        <v>360.54242446028201</v>
      </c>
      <c r="L66">
        <v>339.26858587941302</v>
      </c>
      <c r="M66">
        <v>332.69555683243101</v>
      </c>
      <c r="N66">
        <v>346.213002505514</v>
      </c>
      <c r="O66">
        <v>335.86460941331001</v>
      </c>
      <c r="P66">
        <v>344.48305257324603</v>
      </c>
      <c r="Q66">
        <v>342.29274783296398</v>
      </c>
      <c r="R66">
        <v>338.39213963669403</v>
      </c>
      <c r="S66">
        <v>340.66568631549001</v>
      </c>
      <c r="T66">
        <v>339.70773598539</v>
      </c>
      <c r="U66">
        <v>346.67453061122302</v>
      </c>
      <c r="V66">
        <v>342.022916684054</v>
      </c>
      <c r="W66">
        <v>351.72006889545099</v>
      </c>
      <c r="X66">
        <v>350.736833511702</v>
      </c>
      <c r="Y66">
        <v>333.76534934132201</v>
      </c>
      <c r="Z66">
        <v>351.74097964857799</v>
      </c>
      <c r="AA66">
        <v>338.38156464061097</v>
      </c>
      <c r="AB66">
        <v>342.24124264670201</v>
      </c>
      <c r="AC66">
        <v>338.43085441897898</v>
      </c>
      <c r="AD66">
        <v>341.23102562713098</v>
      </c>
      <c r="AE66">
        <v>340.88286751035503</v>
      </c>
      <c r="AF66">
        <v>344.16703250891101</v>
      </c>
      <c r="AG66">
        <v>353.22718438570303</v>
      </c>
      <c r="AH66">
        <v>343.42606696130701</v>
      </c>
      <c r="AI66">
        <v>371.40138381012798</v>
      </c>
      <c r="AJ66">
        <v>368.32214005774</v>
      </c>
      <c r="AK66">
        <v>357.89849968999999</v>
      </c>
      <c r="AL66">
        <v>354.14370764879499</v>
      </c>
      <c r="AM66">
        <v>362.86932439566101</v>
      </c>
      <c r="AN66">
        <v>350.42245727024698</v>
      </c>
      <c r="AO66">
        <v>355.52290241935799</v>
      </c>
      <c r="AP66">
        <v>352.56477131270401</v>
      </c>
      <c r="AQ66">
        <v>353.199042956509</v>
      </c>
      <c r="AR66">
        <v>352.59300722425399</v>
      </c>
      <c r="AS66">
        <v>348.41739489195197</v>
      </c>
      <c r="AT66">
        <v>345.52974553282598</v>
      </c>
      <c r="AU66">
        <v>347.95082566644498</v>
      </c>
      <c r="AV66">
        <v>352.42885207358898</v>
      </c>
      <c r="AW66">
        <v>353.94455899803802</v>
      </c>
      <c r="AX66">
        <v>325.12992072337801</v>
      </c>
      <c r="AY66">
        <v>339.31101820351699</v>
      </c>
      <c r="AZ66">
        <v>340.42484558698601</v>
      </c>
      <c r="BA66">
        <v>341.48401466735902</v>
      </c>
      <c r="BB66">
        <v>333.91166352981003</v>
      </c>
      <c r="BC66">
        <v>351.160786745476</v>
      </c>
      <c r="BD66">
        <v>335.08792947781501</v>
      </c>
      <c r="BE66">
        <v>336.49067349575802</v>
      </c>
      <c r="BF66">
        <v>339.83871726175101</v>
      </c>
      <c r="BG66">
        <v>347.00367471880702</v>
      </c>
      <c r="BH66">
        <v>344.58384311307901</v>
      </c>
      <c r="BI66">
        <v>337.906509614225</v>
      </c>
      <c r="BJ66">
        <v>333.12000243981402</v>
      </c>
      <c r="BK66">
        <v>329.81052738753999</v>
      </c>
      <c r="BL66">
        <v>334.56057852909203</v>
      </c>
      <c r="BM66">
        <v>322.91131438028299</v>
      </c>
      <c r="BN66">
        <v>326.67230781081201</v>
      </c>
      <c r="BO66">
        <v>332.94952263460601</v>
      </c>
      <c r="BP66">
        <v>336.41048068928501</v>
      </c>
      <c r="BQ66">
        <v>332.82732462972501</v>
      </c>
      <c r="BR66">
        <v>330.25808661828</v>
      </c>
      <c r="BS66">
        <v>335.22987317342199</v>
      </c>
      <c r="BT66">
        <v>334.57718833027502</v>
      </c>
      <c r="BU66">
        <v>331.44597380577198</v>
      </c>
      <c r="BV66">
        <v>345.026152218351</v>
      </c>
      <c r="BW66">
        <v>349.10258227968302</v>
      </c>
      <c r="BX66">
        <v>357.42271068387703</v>
      </c>
      <c r="BY66">
        <v>345.62445176062801</v>
      </c>
      <c r="BZ66">
        <v>338.45585790250198</v>
      </c>
      <c r="CA66">
        <v>349.14858312277602</v>
      </c>
      <c r="CB66">
        <v>344.67927251383998</v>
      </c>
      <c r="CC66">
        <v>341.48417971731402</v>
      </c>
      <c r="CD66">
        <v>345.39296310479301</v>
      </c>
    </row>
    <row r="67" spans="1:82" x14ac:dyDescent="0.25">
      <c r="A67">
        <v>15.6208277703604</v>
      </c>
      <c r="B67">
        <v>348.611964293867</v>
      </c>
      <c r="C67">
        <v>354.33595086764501</v>
      </c>
      <c r="D67">
        <v>344.04141076776602</v>
      </c>
      <c r="E67">
        <v>347.85579484762798</v>
      </c>
      <c r="F67">
        <v>360.83148829607899</v>
      </c>
      <c r="G67">
        <v>352.20142358601601</v>
      </c>
      <c r="H67">
        <v>353.58323417993802</v>
      </c>
      <c r="I67">
        <v>351.90402494276202</v>
      </c>
      <c r="J67">
        <v>361.85385155476001</v>
      </c>
      <c r="K67">
        <v>360.63357587179303</v>
      </c>
      <c r="L67">
        <v>343.17760416410499</v>
      </c>
      <c r="M67">
        <v>332.02755304847699</v>
      </c>
      <c r="N67">
        <v>346.14263362655601</v>
      </c>
      <c r="O67">
        <v>334.49266777824897</v>
      </c>
      <c r="P67">
        <v>342.237756019458</v>
      </c>
      <c r="Q67">
        <v>342.81253595814297</v>
      </c>
      <c r="R67">
        <v>335.01064408367301</v>
      </c>
      <c r="S67">
        <v>341.74550018395797</v>
      </c>
      <c r="T67">
        <v>339.27664964726603</v>
      </c>
      <c r="U67">
        <v>345.66062659353099</v>
      </c>
      <c r="V67">
        <v>338.19479520652402</v>
      </c>
      <c r="W67">
        <v>349.742226169329</v>
      </c>
      <c r="X67">
        <v>350.44965121957699</v>
      </c>
      <c r="Y67">
        <v>332.39897718420002</v>
      </c>
      <c r="Z67">
        <v>353.23916758625302</v>
      </c>
      <c r="AA67">
        <v>338.26887063074298</v>
      </c>
      <c r="AB67">
        <v>344.63940554030199</v>
      </c>
      <c r="AC67">
        <v>332.23213368070498</v>
      </c>
      <c r="AD67">
        <v>339.94953904027102</v>
      </c>
      <c r="AE67">
        <v>338.31187151479202</v>
      </c>
      <c r="AF67">
        <v>343.57167452318703</v>
      </c>
      <c r="AG67">
        <v>353.46490170931901</v>
      </c>
      <c r="AH67">
        <v>340.746026937561</v>
      </c>
      <c r="AI67">
        <v>370.870793707914</v>
      </c>
      <c r="AJ67">
        <v>366.84260115051302</v>
      </c>
      <c r="AK67">
        <v>354.606615572387</v>
      </c>
      <c r="AL67">
        <v>355.90712090217801</v>
      </c>
      <c r="AM67">
        <v>368.28134197284101</v>
      </c>
      <c r="AN67">
        <v>353.10994186524499</v>
      </c>
      <c r="AO67">
        <v>355.26533141751099</v>
      </c>
      <c r="AP67">
        <v>353.77892181152498</v>
      </c>
      <c r="AQ67">
        <v>349.77480541565097</v>
      </c>
      <c r="AR67">
        <v>357.04281176191898</v>
      </c>
      <c r="AS67">
        <v>342.24204414587598</v>
      </c>
      <c r="AT67">
        <v>344.28159919117098</v>
      </c>
      <c r="AU67">
        <v>351.13546772794302</v>
      </c>
      <c r="AV67">
        <v>349.922291825439</v>
      </c>
      <c r="AW67">
        <v>350.20318122567301</v>
      </c>
      <c r="AX67">
        <v>328.78079295768202</v>
      </c>
      <c r="AY67">
        <v>338.87196916473101</v>
      </c>
      <c r="AZ67">
        <v>336.410853782093</v>
      </c>
      <c r="BA67">
        <v>345.08868902384398</v>
      </c>
      <c r="BB67">
        <v>336.660660836077</v>
      </c>
      <c r="BC67">
        <v>344.08156911069898</v>
      </c>
      <c r="BD67">
        <v>334.172068315503</v>
      </c>
      <c r="BE67">
        <v>338.48604892852399</v>
      </c>
      <c r="BF67">
        <v>340.78077215625098</v>
      </c>
      <c r="BG67">
        <v>340.62749052433298</v>
      </c>
      <c r="BH67">
        <v>343.11077159248799</v>
      </c>
      <c r="BI67">
        <v>343.55500139843502</v>
      </c>
      <c r="BJ67">
        <v>329.968059123388</v>
      </c>
      <c r="BK67">
        <v>326.91339173834302</v>
      </c>
      <c r="BL67">
        <v>332.98090023228201</v>
      </c>
      <c r="BM67">
        <v>324.26754632817898</v>
      </c>
      <c r="BN67">
        <v>325.39114669806003</v>
      </c>
      <c r="BO67">
        <v>334.78530463767203</v>
      </c>
      <c r="BP67">
        <v>338.96739866866898</v>
      </c>
      <c r="BQ67">
        <v>332.41857323958402</v>
      </c>
      <c r="BR67">
        <v>328.52026021486699</v>
      </c>
      <c r="BS67">
        <v>331.80331226128197</v>
      </c>
      <c r="BT67">
        <v>338.86341254294098</v>
      </c>
      <c r="BU67">
        <v>333.50087336039297</v>
      </c>
      <c r="BV67">
        <v>345.79978879723097</v>
      </c>
      <c r="BW67">
        <v>345.14407191882498</v>
      </c>
      <c r="BX67">
        <v>352.74017005643901</v>
      </c>
      <c r="BY67">
        <v>341.93211861517398</v>
      </c>
      <c r="BZ67">
        <v>339.39465333786001</v>
      </c>
      <c r="CA67">
        <v>345.81415567378201</v>
      </c>
      <c r="CB67">
        <v>343.83566411756698</v>
      </c>
      <c r="CC67">
        <v>341.76558611099898</v>
      </c>
      <c r="CD67">
        <v>349.85842115608801</v>
      </c>
    </row>
    <row r="68" spans="1:82" x14ac:dyDescent="0.25">
      <c r="A68">
        <v>15.8611481975967</v>
      </c>
      <c r="B68">
        <v>344.06823563110402</v>
      </c>
      <c r="C68">
        <v>354.28592212103598</v>
      </c>
      <c r="D68">
        <v>345.50569156299298</v>
      </c>
      <c r="E68">
        <v>349.35866862031799</v>
      </c>
      <c r="F68">
        <v>362.15864495416002</v>
      </c>
      <c r="G68">
        <v>350.134550402907</v>
      </c>
      <c r="H68">
        <v>356.17081533355503</v>
      </c>
      <c r="I68">
        <v>353.19845074718</v>
      </c>
      <c r="J68">
        <v>360.64042802496903</v>
      </c>
      <c r="K68">
        <v>356.90193149735097</v>
      </c>
      <c r="L68">
        <v>342.795525370728</v>
      </c>
      <c r="M68">
        <v>337.428693015931</v>
      </c>
      <c r="N68">
        <v>344.257434750203</v>
      </c>
      <c r="O68">
        <v>339.16121973867303</v>
      </c>
      <c r="P68">
        <v>343.09385962934698</v>
      </c>
      <c r="Q68">
        <v>344.82548712843197</v>
      </c>
      <c r="R68">
        <v>335.77988349629601</v>
      </c>
      <c r="S68">
        <v>343.43571370350401</v>
      </c>
      <c r="T68">
        <v>336.19800728144099</v>
      </c>
      <c r="U68">
        <v>343.23159325105598</v>
      </c>
      <c r="V68">
        <v>336.72217149385801</v>
      </c>
      <c r="W68">
        <v>350.46401480787102</v>
      </c>
      <c r="X68">
        <v>343.63057692686499</v>
      </c>
      <c r="Y68">
        <v>329.08078733893802</v>
      </c>
      <c r="Z68">
        <v>349.07970331579997</v>
      </c>
      <c r="AA68">
        <v>340.852858551873</v>
      </c>
      <c r="AB68">
        <v>341.96538264339301</v>
      </c>
      <c r="AC68">
        <v>330.830410101506</v>
      </c>
      <c r="AD68">
        <v>341.80356210694799</v>
      </c>
      <c r="AE68">
        <v>338.75689512036899</v>
      </c>
      <c r="AF68">
        <v>342.05894108020902</v>
      </c>
      <c r="AG68">
        <v>350.27061862591802</v>
      </c>
      <c r="AH68">
        <v>340.51506281872702</v>
      </c>
      <c r="AI68">
        <v>368.03214299455698</v>
      </c>
      <c r="AJ68">
        <v>368.85371994798999</v>
      </c>
      <c r="AK68">
        <v>356.60481980167799</v>
      </c>
      <c r="AL68">
        <v>354.93319192280501</v>
      </c>
      <c r="AM68">
        <v>373.654162473474</v>
      </c>
      <c r="AN68">
        <v>351.700971163259</v>
      </c>
      <c r="AO68">
        <v>354.12429707573301</v>
      </c>
      <c r="AP68">
        <v>352.73300464465501</v>
      </c>
      <c r="AQ68">
        <v>353.435277601417</v>
      </c>
      <c r="AR68">
        <v>356.639384777548</v>
      </c>
      <c r="AS68">
        <v>337.28275941696199</v>
      </c>
      <c r="AT68">
        <v>341.33781496347802</v>
      </c>
      <c r="AU68">
        <v>349.79479608929699</v>
      </c>
      <c r="AV68">
        <v>344.07377996793298</v>
      </c>
      <c r="AW68">
        <v>348.57202523787703</v>
      </c>
      <c r="AX68">
        <v>329.79745156182503</v>
      </c>
      <c r="AY68">
        <v>339.40860163126899</v>
      </c>
      <c r="AZ68">
        <v>338.10986535248298</v>
      </c>
      <c r="BA68">
        <v>347.10411700607</v>
      </c>
      <c r="BB68">
        <v>336.82740117396202</v>
      </c>
      <c r="BC68">
        <v>340.45649901791501</v>
      </c>
      <c r="BD68">
        <v>334.890902806025</v>
      </c>
      <c r="BE68">
        <v>337.132384536838</v>
      </c>
      <c r="BF68">
        <v>341.27684124482602</v>
      </c>
      <c r="BG68">
        <v>336.21289752261299</v>
      </c>
      <c r="BH68">
        <v>339.13139493796399</v>
      </c>
      <c r="BI68">
        <v>344.15497717111498</v>
      </c>
      <c r="BJ68">
        <v>330.42761210900801</v>
      </c>
      <c r="BK68">
        <v>327.20767618216098</v>
      </c>
      <c r="BL68">
        <v>332.46507873477498</v>
      </c>
      <c r="BM68">
        <v>322.45566577088101</v>
      </c>
      <c r="BN68">
        <v>328.150378197115</v>
      </c>
      <c r="BO68">
        <v>335.97426023984502</v>
      </c>
      <c r="BP68">
        <v>334.109377525534</v>
      </c>
      <c r="BQ68">
        <v>332.53648528423298</v>
      </c>
      <c r="BR68">
        <v>327.70457859216202</v>
      </c>
      <c r="BS68">
        <v>330.65740794003602</v>
      </c>
      <c r="BT68">
        <v>343.46078829490398</v>
      </c>
      <c r="BU68">
        <v>339.31225304753599</v>
      </c>
      <c r="BV68">
        <v>347.63347447000899</v>
      </c>
      <c r="BW68">
        <v>346.18634698121201</v>
      </c>
      <c r="BX68">
        <v>347.14977700449202</v>
      </c>
      <c r="BY68">
        <v>344.01378079315202</v>
      </c>
      <c r="BZ68">
        <v>340.23339552282403</v>
      </c>
      <c r="CA68">
        <v>347.82136534477098</v>
      </c>
      <c r="CB68">
        <v>345.54843977333297</v>
      </c>
      <c r="CC68">
        <v>340.93187510335298</v>
      </c>
      <c r="CD68">
        <v>349.11539540828699</v>
      </c>
    </row>
    <row r="69" spans="1:82" x14ac:dyDescent="0.25">
      <c r="A69">
        <v>16.1014686248331</v>
      </c>
      <c r="B69">
        <v>348.04270105086903</v>
      </c>
      <c r="C69">
        <v>352.58274504032198</v>
      </c>
      <c r="D69">
        <v>349.88334901757599</v>
      </c>
      <c r="E69">
        <v>352.49067738577099</v>
      </c>
      <c r="F69">
        <v>357.30692495099998</v>
      </c>
      <c r="G69">
        <v>347.881473689941</v>
      </c>
      <c r="H69">
        <v>360.74902286387203</v>
      </c>
      <c r="I69">
        <v>353.28243432444702</v>
      </c>
      <c r="J69">
        <v>360.35432133556901</v>
      </c>
      <c r="K69">
        <v>357.16490524245302</v>
      </c>
      <c r="L69">
        <v>343.56798976752998</v>
      </c>
      <c r="M69">
        <v>341.90115730572199</v>
      </c>
      <c r="N69">
        <v>342.352977398598</v>
      </c>
      <c r="O69">
        <v>341.17396011523402</v>
      </c>
      <c r="P69">
        <v>341.61378805582501</v>
      </c>
      <c r="Q69">
        <v>342.02929392011703</v>
      </c>
      <c r="R69">
        <v>340.12628384081302</v>
      </c>
      <c r="S69">
        <v>345.99339097309399</v>
      </c>
      <c r="T69">
        <v>339.07375822701198</v>
      </c>
      <c r="U69">
        <v>344.73743776222602</v>
      </c>
      <c r="V69">
        <v>334.56010079906798</v>
      </c>
      <c r="W69">
        <v>351.036013106486</v>
      </c>
      <c r="X69">
        <v>345.434003921829</v>
      </c>
      <c r="Y69">
        <v>329.91229567771597</v>
      </c>
      <c r="Z69">
        <v>345.35889191257002</v>
      </c>
      <c r="AA69">
        <v>342.62733485871797</v>
      </c>
      <c r="AB69">
        <v>340.378007843722</v>
      </c>
      <c r="AC69">
        <v>332.58575513604802</v>
      </c>
      <c r="AD69">
        <v>343.24207333297602</v>
      </c>
      <c r="AE69">
        <v>338.71760418602798</v>
      </c>
      <c r="AF69">
        <v>346.62888154335002</v>
      </c>
      <c r="AG69">
        <v>348.76222528808103</v>
      </c>
      <c r="AH69">
        <v>346.20799276562099</v>
      </c>
      <c r="AI69">
        <v>366.17050751472902</v>
      </c>
      <c r="AJ69">
        <v>369.235963981444</v>
      </c>
      <c r="AK69">
        <v>355.88955059009999</v>
      </c>
      <c r="AL69">
        <v>355.29704202515501</v>
      </c>
      <c r="AM69">
        <v>374.60194553727098</v>
      </c>
      <c r="AN69">
        <v>350.22471464435398</v>
      </c>
      <c r="AO69">
        <v>353.81255416353503</v>
      </c>
      <c r="AP69">
        <v>349.17310407405603</v>
      </c>
      <c r="AQ69">
        <v>355.20496890245698</v>
      </c>
      <c r="AR69">
        <v>357.03569707294997</v>
      </c>
      <c r="AS69">
        <v>341.486370135919</v>
      </c>
      <c r="AT69">
        <v>336.570460031268</v>
      </c>
      <c r="AU69">
        <v>351.72366625949797</v>
      </c>
      <c r="AV69">
        <v>344.78268096093097</v>
      </c>
      <c r="AW69">
        <v>346.940581888216</v>
      </c>
      <c r="AX69">
        <v>331.99639839228701</v>
      </c>
      <c r="AY69">
        <v>339.70955005266501</v>
      </c>
      <c r="AZ69">
        <v>338.79852924238901</v>
      </c>
      <c r="BA69">
        <v>344.80549178790397</v>
      </c>
      <c r="BB69">
        <v>340.543355126037</v>
      </c>
      <c r="BC69">
        <v>337.16458577329098</v>
      </c>
      <c r="BD69">
        <v>337.44426817056302</v>
      </c>
      <c r="BE69">
        <v>335.84494632783498</v>
      </c>
      <c r="BF69">
        <v>340.36129528016698</v>
      </c>
      <c r="BG69">
        <v>333.306452147519</v>
      </c>
      <c r="BH69">
        <v>336.272666814996</v>
      </c>
      <c r="BI69">
        <v>343.31605828134002</v>
      </c>
      <c r="BJ69">
        <v>330.95012340102102</v>
      </c>
      <c r="BK69">
        <v>328.90392369257802</v>
      </c>
      <c r="BL69">
        <v>336.17584796753198</v>
      </c>
      <c r="BM69">
        <v>321.26124840915003</v>
      </c>
      <c r="BN69">
        <v>329.868493053409</v>
      </c>
      <c r="BO69">
        <v>333.68463797410902</v>
      </c>
      <c r="BP69">
        <v>334.43876924782597</v>
      </c>
      <c r="BQ69">
        <v>335.77991707000598</v>
      </c>
      <c r="BR69">
        <v>328.96487973635698</v>
      </c>
      <c r="BS69">
        <v>333.03337767829601</v>
      </c>
      <c r="BT69">
        <v>339.90980528570998</v>
      </c>
      <c r="BU69">
        <v>340.62055601020199</v>
      </c>
      <c r="BV69">
        <v>347.54067641238299</v>
      </c>
      <c r="BW69">
        <v>348.72551252939201</v>
      </c>
      <c r="BX69">
        <v>341.43904098633601</v>
      </c>
      <c r="BY69">
        <v>342.68894483809203</v>
      </c>
      <c r="BZ69">
        <v>340.698157899573</v>
      </c>
      <c r="CA69">
        <v>347.65015346760498</v>
      </c>
      <c r="CB69">
        <v>346.12679198481601</v>
      </c>
      <c r="CC69">
        <v>338.45528993659099</v>
      </c>
      <c r="CD69">
        <v>349.83711279982799</v>
      </c>
    </row>
    <row r="70" spans="1:82" x14ac:dyDescent="0.25">
      <c r="A70">
        <v>16.341789052069402</v>
      </c>
      <c r="B70">
        <v>349.61743480771497</v>
      </c>
      <c r="C70">
        <v>349.34515147982898</v>
      </c>
      <c r="D70">
        <v>355.86560666296702</v>
      </c>
      <c r="E70">
        <v>353.62802263835601</v>
      </c>
      <c r="F70">
        <v>352.02133468824098</v>
      </c>
      <c r="G70">
        <v>347.785850160699</v>
      </c>
      <c r="H70">
        <v>357.97637152883902</v>
      </c>
      <c r="I70">
        <v>355.330393244915</v>
      </c>
      <c r="J70">
        <v>356.59466797657802</v>
      </c>
      <c r="K70">
        <v>354.92464244696299</v>
      </c>
      <c r="L70">
        <v>342.198816528279</v>
      </c>
      <c r="M70">
        <v>348.660826736057</v>
      </c>
      <c r="N70">
        <v>345.92743283260103</v>
      </c>
      <c r="O70">
        <v>341.28998413521202</v>
      </c>
      <c r="P70">
        <v>344.04860261087703</v>
      </c>
      <c r="Q70">
        <v>344.75318574639499</v>
      </c>
      <c r="R70">
        <v>341.13140724234302</v>
      </c>
      <c r="S70">
        <v>347.31874068529697</v>
      </c>
      <c r="T70">
        <v>338.48399726076298</v>
      </c>
      <c r="U70">
        <v>347.88138092705998</v>
      </c>
      <c r="V70">
        <v>339.11913728180002</v>
      </c>
      <c r="W70">
        <v>345.656577959115</v>
      </c>
      <c r="X70">
        <v>346.47800398018802</v>
      </c>
      <c r="Y70">
        <v>330.10294540158998</v>
      </c>
      <c r="Z70">
        <v>344.02400828830099</v>
      </c>
      <c r="AA70">
        <v>344.85311743320898</v>
      </c>
      <c r="AB70">
        <v>345.91585946657</v>
      </c>
      <c r="AC70">
        <v>331.24619523334098</v>
      </c>
      <c r="AD70">
        <v>343.01051835187099</v>
      </c>
      <c r="AE70">
        <v>337.67346346435102</v>
      </c>
      <c r="AF70">
        <v>351.84054359278298</v>
      </c>
      <c r="AG70">
        <v>348.65628549661398</v>
      </c>
      <c r="AH70">
        <v>348.541178531002</v>
      </c>
      <c r="AI70">
        <v>366.139420578353</v>
      </c>
      <c r="AJ70">
        <v>373.05321349971501</v>
      </c>
      <c r="AK70">
        <v>352.41733268466902</v>
      </c>
      <c r="AL70">
        <v>355.48198914773297</v>
      </c>
      <c r="AM70">
        <v>370.681320442958</v>
      </c>
      <c r="AN70">
        <v>354.62942856578098</v>
      </c>
      <c r="AO70">
        <v>355.60365700499699</v>
      </c>
      <c r="AP70">
        <v>347.33789897784197</v>
      </c>
      <c r="AQ70">
        <v>355.03806972540298</v>
      </c>
      <c r="AR70">
        <v>357.28138845822002</v>
      </c>
      <c r="AS70">
        <v>345.81208269895501</v>
      </c>
      <c r="AT70">
        <v>338.58101996463199</v>
      </c>
      <c r="AU70">
        <v>347.25767207610301</v>
      </c>
      <c r="AV70">
        <v>343.85747950772497</v>
      </c>
      <c r="AW70">
        <v>347.03002562977201</v>
      </c>
      <c r="AX70">
        <v>336.95944723510098</v>
      </c>
      <c r="AY70">
        <v>343.51454568927102</v>
      </c>
      <c r="AZ70">
        <v>337.132249938813</v>
      </c>
      <c r="BA70">
        <v>343.58836476280402</v>
      </c>
      <c r="BB70">
        <v>342.31125647523902</v>
      </c>
      <c r="BC70">
        <v>337.51827421221799</v>
      </c>
      <c r="BD70">
        <v>337.49969552825303</v>
      </c>
      <c r="BE70">
        <v>340.41833691034901</v>
      </c>
      <c r="BF70">
        <v>341.53112956365999</v>
      </c>
      <c r="BG70">
        <v>330.79896422364999</v>
      </c>
      <c r="BH70">
        <v>335.213993427643</v>
      </c>
      <c r="BI70">
        <v>342.38143018715698</v>
      </c>
      <c r="BJ70">
        <v>328.37372394347301</v>
      </c>
      <c r="BK70">
        <v>333.48378787355</v>
      </c>
      <c r="BL70">
        <v>334.28698451932098</v>
      </c>
      <c r="BM70">
        <v>323.94553695922798</v>
      </c>
      <c r="BN70">
        <v>334.05202239827798</v>
      </c>
      <c r="BO70">
        <v>332.366348160146</v>
      </c>
      <c r="BP70">
        <v>335.47866843030801</v>
      </c>
      <c r="BQ70">
        <v>336.24164361219601</v>
      </c>
      <c r="BR70">
        <v>331.48114319127097</v>
      </c>
      <c r="BS70">
        <v>333.87367472871398</v>
      </c>
      <c r="BT70">
        <v>337.40350053358299</v>
      </c>
      <c r="BU70">
        <v>342.13526989467601</v>
      </c>
      <c r="BV70">
        <v>345.36917947247298</v>
      </c>
      <c r="BW70">
        <v>340.78169737325197</v>
      </c>
      <c r="BX70">
        <v>338.30128106004503</v>
      </c>
      <c r="BY70">
        <v>337.518545145112</v>
      </c>
      <c r="BZ70">
        <v>342.43177445568199</v>
      </c>
      <c r="CA70">
        <v>345.77347253031201</v>
      </c>
      <c r="CB70">
        <v>344.71033044122998</v>
      </c>
      <c r="CC70">
        <v>336.90092428739302</v>
      </c>
      <c r="CD70">
        <v>349.49348387546701</v>
      </c>
    </row>
    <row r="71" spans="1:82" x14ac:dyDescent="0.25">
      <c r="A71">
        <v>16.5821094793057</v>
      </c>
      <c r="B71">
        <v>349.46020542697198</v>
      </c>
      <c r="C71">
        <v>350.46819594810302</v>
      </c>
      <c r="D71">
        <v>356.008566006183</v>
      </c>
      <c r="E71">
        <v>357.45668045751802</v>
      </c>
      <c r="F71">
        <v>347.09389707348402</v>
      </c>
      <c r="G71">
        <v>344.98471078594503</v>
      </c>
      <c r="H71">
        <v>352.76262482620302</v>
      </c>
      <c r="I71">
        <v>356.23252562956299</v>
      </c>
      <c r="J71">
        <v>356.81395560394202</v>
      </c>
      <c r="K71">
        <v>359.571946161705</v>
      </c>
      <c r="L71">
        <v>342.68167405035001</v>
      </c>
      <c r="M71">
        <v>351.62401185308801</v>
      </c>
      <c r="N71">
        <v>346.68839655855197</v>
      </c>
      <c r="O71">
        <v>343.15450186673598</v>
      </c>
      <c r="P71">
        <v>342.03835242314398</v>
      </c>
      <c r="Q71">
        <v>344.93827657305798</v>
      </c>
      <c r="R71">
        <v>345.81607576565102</v>
      </c>
      <c r="S71">
        <v>343.97326369288601</v>
      </c>
      <c r="T71">
        <v>333.04468303348199</v>
      </c>
      <c r="U71">
        <v>347.07213882032403</v>
      </c>
      <c r="V71">
        <v>342.559364177551</v>
      </c>
      <c r="W71">
        <v>346.19710071222698</v>
      </c>
      <c r="X71">
        <v>347.18607226203699</v>
      </c>
      <c r="Y71">
        <v>333.95520825538603</v>
      </c>
      <c r="Z71">
        <v>339.06666031972901</v>
      </c>
      <c r="AA71">
        <v>342.21274528916803</v>
      </c>
      <c r="AB71">
        <v>343.623324428937</v>
      </c>
      <c r="AC71">
        <v>331.71225014421998</v>
      </c>
      <c r="AD71">
        <v>338.30806799352899</v>
      </c>
      <c r="AE71">
        <v>340.11165313726099</v>
      </c>
      <c r="AF71">
        <v>351.59442850602602</v>
      </c>
      <c r="AG71">
        <v>345.28312894357202</v>
      </c>
      <c r="AH71">
        <v>352.42148277822002</v>
      </c>
      <c r="AI71">
        <v>366.99825116676601</v>
      </c>
      <c r="AJ71">
        <v>372.21858687151098</v>
      </c>
      <c r="AK71">
        <v>352.10890773180802</v>
      </c>
      <c r="AL71">
        <v>357.08938329979799</v>
      </c>
      <c r="AM71">
        <v>371.69902477181301</v>
      </c>
      <c r="AN71">
        <v>358.09390385203801</v>
      </c>
      <c r="AO71">
        <v>355.67760005344502</v>
      </c>
      <c r="AP71">
        <v>347.35827050399399</v>
      </c>
      <c r="AQ71">
        <v>355.64778932130599</v>
      </c>
      <c r="AR71">
        <v>352.79595900845698</v>
      </c>
      <c r="AS71">
        <v>347.03520133109902</v>
      </c>
      <c r="AT71">
        <v>336.571771827014</v>
      </c>
      <c r="AU71">
        <v>345.40662943081901</v>
      </c>
      <c r="AV71">
        <v>344.90641946835302</v>
      </c>
      <c r="AW71">
        <v>345.91260852646701</v>
      </c>
      <c r="AX71">
        <v>344.76824559074998</v>
      </c>
      <c r="AY71">
        <v>345.26792251877202</v>
      </c>
      <c r="AZ71">
        <v>337.64837931022402</v>
      </c>
      <c r="BA71">
        <v>345.89490817155001</v>
      </c>
      <c r="BB71">
        <v>340.67180639458002</v>
      </c>
      <c r="BC71">
        <v>341.413871513674</v>
      </c>
      <c r="BD71">
        <v>337.22175142603498</v>
      </c>
      <c r="BE71">
        <v>341.843549742422</v>
      </c>
      <c r="BF71">
        <v>344.25775126407598</v>
      </c>
      <c r="BG71">
        <v>330.70987407604599</v>
      </c>
      <c r="BH71">
        <v>337.63312448101402</v>
      </c>
      <c r="BI71">
        <v>344.38451160408403</v>
      </c>
      <c r="BJ71">
        <v>322.49381012291701</v>
      </c>
      <c r="BK71">
        <v>335.12052998341602</v>
      </c>
      <c r="BL71">
        <v>335.06267474557302</v>
      </c>
      <c r="BM71">
        <v>328.10472211567998</v>
      </c>
      <c r="BN71">
        <v>334.84657049614401</v>
      </c>
      <c r="BO71">
        <v>330.38622773873902</v>
      </c>
      <c r="BP71">
        <v>334.41604476974601</v>
      </c>
      <c r="BQ71">
        <v>334.89204889144202</v>
      </c>
      <c r="BR71">
        <v>332.57634520565603</v>
      </c>
      <c r="BS71">
        <v>331.61242521725597</v>
      </c>
      <c r="BT71">
        <v>338.48082255542602</v>
      </c>
      <c r="BU71">
        <v>339.56932897655201</v>
      </c>
      <c r="BV71">
        <v>345.254171402395</v>
      </c>
      <c r="BW71">
        <v>336.24714668432301</v>
      </c>
      <c r="BX71">
        <v>335.36422686006301</v>
      </c>
      <c r="BY71">
        <v>337.58630106115601</v>
      </c>
      <c r="BZ71">
        <v>343.52957262097402</v>
      </c>
      <c r="CA71">
        <v>347.60623881112201</v>
      </c>
      <c r="CB71">
        <v>346.75732703255602</v>
      </c>
      <c r="CC71">
        <v>335.18335781263897</v>
      </c>
      <c r="CD71">
        <v>351.76963412383498</v>
      </c>
    </row>
    <row r="72" spans="1:82" x14ac:dyDescent="0.25">
      <c r="A72">
        <v>16.822429906541998</v>
      </c>
      <c r="B72">
        <v>351.15235320978002</v>
      </c>
      <c r="C72">
        <v>348.38577897584202</v>
      </c>
      <c r="D72">
        <v>354.67104983140098</v>
      </c>
      <c r="E72">
        <v>355.799898114283</v>
      </c>
      <c r="F72">
        <v>348.08363588167299</v>
      </c>
      <c r="G72">
        <v>347.01365074614603</v>
      </c>
      <c r="H72">
        <v>356.67763740247602</v>
      </c>
      <c r="I72">
        <v>353.49143415323402</v>
      </c>
      <c r="J72">
        <v>355.85729347735901</v>
      </c>
      <c r="K72">
        <v>361.09506168390499</v>
      </c>
      <c r="L72">
        <v>340.76094263091397</v>
      </c>
      <c r="M72">
        <v>349.01042428235201</v>
      </c>
      <c r="N72">
        <v>344.42408116378999</v>
      </c>
      <c r="O72">
        <v>340.31827764120402</v>
      </c>
      <c r="P72">
        <v>338.82097798456499</v>
      </c>
      <c r="Q72">
        <v>344.93610865326701</v>
      </c>
      <c r="R72">
        <v>346.78361071699101</v>
      </c>
      <c r="S72">
        <v>347.21879775777097</v>
      </c>
      <c r="T72">
        <v>337.68612943498698</v>
      </c>
      <c r="U72">
        <v>343.35495104810502</v>
      </c>
      <c r="V72">
        <v>343.77685611660098</v>
      </c>
      <c r="W72">
        <v>345.88216814010599</v>
      </c>
      <c r="X72">
        <v>345.66337037745598</v>
      </c>
      <c r="Y72">
        <v>333.87299972697002</v>
      </c>
      <c r="Z72">
        <v>339.93219545762997</v>
      </c>
      <c r="AA72">
        <v>341.94600107849902</v>
      </c>
      <c r="AB72">
        <v>344.584525801815</v>
      </c>
      <c r="AC72">
        <v>336.26356932178101</v>
      </c>
      <c r="AD72">
        <v>330.95128095783599</v>
      </c>
      <c r="AE72">
        <v>347.90514273511297</v>
      </c>
      <c r="AF72">
        <v>355.59525482470599</v>
      </c>
      <c r="AG72">
        <v>341.13366325723001</v>
      </c>
      <c r="AH72">
        <v>352.46093923339902</v>
      </c>
      <c r="AI72">
        <v>368.68078235622801</v>
      </c>
      <c r="AJ72">
        <v>372.04772203796102</v>
      </c>
      <c r="AK72">
        <v>353.33697555101497</v>
      </c>
      <c r="AL72">
        <v>354.76780919930098</v>
      </c>
      <c r="AM72">
        <v>375.27741495829798</v>
      </c>
      <c r="AN72">
        <v>353.25141751177802</v>
      </c>
      <c r="AO72">
        <v>353.471383852918</v>
      </c>
      <c r="AP72">
        <v>349.96678288716498</v>
      </c>
      <c r="AQ72">
        <v>359.020456846</v>
      </c>
      <c r="AR72">
        <v>346.73736511186002</v>
      </c>
      <c r="AS72">
        <v>344.332564753962</v>
      </c>
      <c r="AT72">
        <v>337.84312074485501</v>
      </c>
      <c r="AU72">
        <v>340.64877332775802</v>
      </c>
      <c r="AV72">
        <v>345.33039935983999</v>
      </c>
      <c r="AW72">
        <v>344.21608446479502</v>
      </c>
      <c r="AX72">
        <v>350.30696083978597</v>
      </c>
      <c r="AY72">
        <v>344.63636251089002</v>
      </c>
      <c r="AZ72">
        <v>334.72551749400702</v>
      </c>
      <c r="BA72">
        <v>344.59205452034701</v>
      </c>
      <c r="BB72">
        <v>342.03785590609101</v>
      </c>
      <c r="BC72">
        <v>341.87735190665097</v>
      </c>
      <c r="BD72">
        <v>335.67614893158901</v>
      </c>
      <c r="BE72">
        <v>340.12752646077098</v>
      </c>
      <c r="BF72">
        <v>345.09125069176002</v>
      </c>
      <c r="BG72">
        <v>330.03642359509399</v>
      </c>
      <c r="BH72">
        <v>340.97526482387701</v>
      </c>
      <c r="BI72">
        <v>340.70460857381198</v>
      </c>
      <c r="BJ72">
        <v>322.55445305717899</v>
      </c>
      <c r="BK72">
        <v>335.96786663018702</v>
      </c>
      <c r="BL72">
        <v>336.546671694314</v>
      </c>
      <c r="BM72">
        <v>327.76282783184399</v>
      </c>
      <c r="BN72">
        <v>337.54148213610301</v>
      </c>
      <c r="BO72">
        <v>331.99284631606503</v>
      </c>
      <c r="BP72">
        <v>327.953966544894</v>
      </c>
      <c r="BQ72">
        <v>328.28979521825897</v>
      </c>
      <c r="BR72">
        <v>328.87392548385998</v>
      </c>
      <c r="BS72">
        <v>336.926173972193</v>
      </c>
      <c r="BT72">
        <v>335.33637610355601</v>
      </c>
      <c r="BU72">
        <v>341.19280255444397</v>
      </c>
      <c r="BV72">
        <v>348.82788472398897</v>
      </c>
      <c r="BW72">
        <v>337.96088268280698</v>
      </c>
      <c r="BX72">
        <v>333.71087011936402</v>
      </c>
      <c r="BY72">
        <v>334.22349474909799</v>
      </c>
      <c r="BZ72">
        <v>345.94923416924399</v>
      </c>
      <c r="CA72">
        <v>343.25230594544502</v>
      </c>
      <c r="CB72">
        <v>347.25995428540898</v>
      </c>
      <c r="CC72">
        <v>338.16491341427701</v>
      </c>
      <c r="CD72">
        <v>350.38321140686298</v>
      </c>
    </row>
    <row r="73" spans="1:82" x14ac:dyDescent="0.25">
      <c r="A73">
        <v>17.0627503337783</v>
      </c>
      <c r="B73">
        <v>353.21029491170401</v>
      </c>
      <c r="C73">
        <v>347.75195993279101</v>
      </c>
      <c r="D73">
        <v>352.00024055141</v>
      </c>
      <c r="E73">
        <v>356.702752382342</v>
      </c>
      <c r="F73">
        <v>344.20677187584602</v>
      </c>
      <c r="G73">
        <v>346.62106860757302</v>
      </c>
      <c r="H73">
        <v>355.497205727856</v>
      </c>
      <c r="I73">
        <v>351.91059403765502</v>
      </c>
      <c r="J73">
        <v>357.57788055917598</v>
      </c>
      <c r="K73">
        <v>360.31474041450798</v>
      </c>
      <c r="L73">
        <v>338.93176240359298</v>
      </c>
      <c r="M73">
        <v>348.70335597652098</v>
      </c>
      <c r="N73">
        <v>344.92574323721198</v>
      </c>
      <c r="O73">
        <v>340.82574797013001</v>
      </c>
      <c r="P73">
        <v>338.389642108055</v>
      </c>
      <c r="Q73">
        <v>343.95226549512802</v>
      </c>
      <c r="R73">
        <v>345.59647692375302</v>
      </c>
      <c r="S73">
        <v>349.119584473462</v>
      </c>
      <c r="T73">
        <v>339.01357269410499</v>
      </c>
      <c r="U73">
        <v>344.85983072105</v>
      </c>
      <c r="V73">
        <v>344.719034195056</v>
      </c>
      <c r="W73">
        <v>344.19450721677299</v>
      </c>
      <c r="X73">
        <v>345.91594820227402</v>
      </c>
      <c r="Y73">
        <v>332.09555476280201</v>
      </c>
      <c r="Z73">
        <v>340.301467403027</v>
      </c>
      <c r="AA73">
        <v>340.54148777051199</v>
      </c>
      <c r="AB73">
        <v>345.351650985601</v>
      </c>
      <c r="AC73">
        <v>337.75920929327299</v>
      </c>
      <c r="AD73">
        <v>330.180400859607</v>
      </c>
      <c r="AE73">
        <v>350.23103270508</v>
      </c>
      <c r="AF73">
        <v>354.008471411355</v>
      </c>
      <c r="AG73">
        <v>341.11686601954102</v>
      </c>
      <c r="AH73">
        <v>350.95317930658001</v>
      </c>
      <c r="AI73">
        <v>369.54021050153398</v>
      </c>
      <c r="AJ73">
        <v>370.06634538473401</v>
      </c>
      <c r="AK73">
        <v>355.11560464436099</v>
      </c>
      <c r="AL73">
        <v>354.55388925106001</v>
      </c>
      <c r="AM73">
        <v>376.44287165154901</v>
      </c>
      <c r="AN73">
        <v>351.20986114522299</v>
      </c>
      <c r="AO73">
        <v>352.59102997333002</v>
      </c>
      <c r="AP73">
        <v>349.98615395194201</v>
      </c>
      <c r="AQ73">
        <v>357.774414452305</v>
      </c>
      <c r="AR73">
        <v>346.148641576329</v>
      </c>
      <c r="AS73">
        <v>347.05252871424398</v>
      </c>
      <c r="AT73">
        <v>340.58805900422601</v>
      </c>
      <c r="AU73">
        <v>341.66296515328997</v>
      </c>
      <c r="AV73">
        <v>344.99864704555102</v>
      </c>
      <c r="AW73">
        <v>346.87913917158301</v>
      </c>
      <c r="AX73">
        <v>350.26403139455903</v>
      </c>
      <c r="AY73">
        <v>341.923251572845</v>
      </c>
      <c r="AZ73">
        <v>338.66688803656501</v>
      </c>
      <c r="BA73">
        <v>342.138017500074</v>
      </c>
      <c r="BB73">
        <v>339.62473171764498</v>
      </c>
      <c r="BC73">
        <v>344.218944122984</v>
      </c>
      <c r="BD73">
        <v>336.30901939775703</v>
      </c>
      <c r="BE73">
        <v>338.43441722515303</v>
      </c>
      <c r="BF73">
        <v>346.75774421015302</v>
      </c>
      <c r="BG73">
        <v>332.642885751037</v>
      </c>
      <c r="BH73">
        <v>340.47586488292097</v>
      </c>
      <c r="BI73">
        <v>335.552021804633</v>
      </c>
      <c r="BJ73">
        <v>325.36191061458197</v>
      </c>
      <c r="BK73">
        <v>335.09636649919798</v>
      </c>
      <c r="BL73">
        <v>338.92838432146402</v>
      </c>
      <c r="BM73">
        <v>327.46997693853803</v>
      </c>
      <c r="BN73">
        <v>338.28790587842502</v>
      </c>
      <c r="BO73">
        <v>329.430911725859</v>
      </c>
      <c r="BP73">
        <v>325.74907227697503</v>
      </c>
      <c r="BQ73">
        <v>328.65446153084599</v>
      </c>
      <c r="BR73">
        <v>325.833507188505</v>
      </c>
      <c r="BS73">
        <v>340.20001165190399</v>
      </c>
      <c r="BT73">
        <v>331.68489274404601</v>
      </c>
      <c r="BU73">
        <v>340.52558853784097</v>
      </c>
      <c r="BV73">
        <v>349.28826650578702</v>
      </c>
      <c r="BW73">
        <v>338.15048743589</v>
      </c>
      <c r="BX73">
        <v>338.12078193376902</v>
      </c>
      <c r="BY73">
        <v>333.97765835033601</v>
      </c>
      <c r="BZ73">
        <v>347.04917758907101</v>
      </c>
      <c r="CA73">
        <v>340.702615246047</v>
      </c>
      <c r="CB73">
        <v>345.70449758073801</v>
      </c>
      <c r="CC73">
        <v>338.91173295798399</v>
      </c>
      <c r="CD73">
        <v>350.19436024778298</v>
      </c>
    </row>
    <row r="74" spans="1:82" x14ac:dyDescent="0.25">
      <c r="A74">
        <v>17.303070761014599</v>
      </c>
      <c r="B74">
        <v>351.14393391499902</v>
      </c>
      <c r="C74">
        <v>347.90969226862302</v>
      </c>
      <c r="D74">
        <v>349.27884570238501</v>
      </c>
      <c r="E74">
        <v>358.012903808695</v>
      </c>
      <c r="F74">
        <v>341.10545256232803</v>
      </c>
      <c r="G74">
        <v>349.485923930968</v>
      </c>
      <c r="H74">
        <v>350.298925227111</v>
      </c>
      <c r="I74">
        <v>346.63963264858802</v>
      </c>
      <c r="J74">
        <v>357.70129743335701</v>
      </c>
      <c r="K74">
        <v>362.06957337685799</v>
      </c>
      <c r="L74">
        <v>336.96263730503199</v>
      </c>
      <c r="M74">
        <v>350.96398359355999</v>
      </c>
      <c r="N74">
        <v>348.12927880621498</v>
      </c>
      <c r="O74">
        <v>340.01096672128398</v>
      </c>
      <c r="P74">
        <v>336.17543639563598</v>
      </c>
      <c r="Q74">
        <v>339.82569096881002</v>
      </c>
      <c r="R74">
        <v>344.76009165342299</v>
      </c>
      <c r="S74">
        <v>348.46945131770701</v>
      </c>
      <c r="T74">
        <v>347.43527602519902</v>
      </c>
      <c r="U74">
        <v>346.57780520201197</v>
      </c>
      <c r="V74">
        <v>343.06572344262599</v>
      </c>
      <c r="W74">
        <v>342.702655218892</v>
      </c>
      <c r="X74">
        <v>350.833649859535</v>
      </c>
      <c r="Y74">
        <v>333.24204766902699</v>
      </c>
      <c r="Z74">
        <v>345.13135691422599</v>
      </c>
      <c r="AA74">
        <v>339.35624179531601</v>
      </c>
      <c r="AB74">
        <v>347.52294773713197</v>
      </c>
      <c r="AC74">
        <v>337.31047340829798</v>
      </c>
      <c r="AD74">
        <v>326.64042712450998</v>
      </c>
      <c r="AE74">
        <v>350.39398604303602</v>
      </c>
      <c r="AF74">
        <v>354.243968629797</v>
      </c>
      <c r="AG74">
        <v>346.35771147356297</v>
      </c>
      <c r="AH74">
        <v>352.35103122678601</v>
      </c>
      <c r="AI74">
        <v>369.31797076707602</v>
      </c>
      <c r="AJ74">
        <v>363.97339071555302</v>
      </c>
      <c r="AK74">
        <v>357.22244536758097</v>
      </c>
      <c r="AL74">
        <v>351.74878953218098</v>
      </c>
      <c r="AM74">
        <v>370.35725411405798</v>
      </c>
      <c r="AN74">
        <v>348.79435575965999</v>
      </c>
      <c r="AO74">
        <v>355.00618677645298</v>
      </c>
      <c r="AP74">
        <v>351.475205851071</v>
      </c>
      <c r="AQ74">
        <v>354.94973973468501</v>
      </c>
      <c r="AR74">
        <v>347.39659494456401</v>
      </c>
      <c r="AS74">
        <v>349.81021796127197</v>
      </c>
      <c r="AT74">
        <v>343.08002869140398</v>
      </c>
      <c r="AU74">
        <v>345.22393029258097</v>
      </c>
      <c r="AV74">
        <v>347.30944811234701</v>
      </c>
      <c r="AW74">
        <v>348.44094324087803</v>
      </c>
      <c r="AX74">
        <v>349.21756125109698</v>
      </c>
      <c r="AY74">
        <v>340.37733603268998</v>
      </c>
      <c r="AZ74">
        <v>340.52322637087201</v>
      </c>
      <c r="BA74">
        <v>338.26743919513802</v>
      </c>
      <c r="BB74">
        <v>341.69390130836899</v>
      </c>
      <c r="BC74">
        <v>341.34290614885799</v>
      </c>
      <c r="BD74">
        <v>337.366489794828</v>
      </c>
      <c r="BE74">
        <v>338.15013736111399</v>
      </c>
      <c r="BF74">
        <v>350.14643331853603</v>
      </c>
      <c r="BG74">
        <v>333.76744126340799</v>
      </c>
      <c r="BH74">
        <v>343.858462940339</v>
      </c>
      <c r="BI74">
        <v>332.98274053283097</v>
      </c>
      <c r="BJ74">
        <v>325.40584419673598</v>
      </c>
      <c r="BK74">
        <v>332.34740987359999</v>
      </c>
      <c r="BL74">
        <v>341.06102524043001</v>
      </c>
      <c r="BM74">
        <v>330.78574395653999</v>
      </c>
      <c r="BN74">
        <v>337.60971121128301</v>
      </c>
      <c r="BO74">
        <v>324.53293122938499</v>
      </c>
      <c r="BP74">
        <v>326.33730100515697</v>
      </c>
      <c r="BQ74">
        <v>326.64158844192201</v>
      </c>
      <c r="BR74">
        <v>324.592951755976</v>
      </c>
      <c r="BS74">
        <v>338.92829255484497</v>
      </c>
      <c r="BT74">
        <v>326.84453904209198</v>
      </c>
      <c r="BU74">
        <v>337.77477299569802</v>
      </c>
      <c r="BV74">
        <v>349.59778839354601</v>
      </c>
      <c r="BW74">
        <v>333.50092196130402</v>
      </c>
      <c r="BX74">
        <v>345.28370124656101</v>
      </c>
      <c r="BY74">
        <v>336.11000367122199</v>
      </c>
      <c r="BZ74">
        <v>346.81995379990298</v>
      </c>
      <c r="CA74">
        <v>341.20087618108897</v>
      </c>
      <c r="CB74">
        <v>345.88250363091697</v>
      </c>
      <c r="CC74">
        <v>340.69026404065301</v>
      </c>
      <c r="CD74">
        <v>352.77047179963</v>
      </c>
    </row>
    <row r="75" spans="1:82" x14ac:dyDescent="0.25">
      <c r="A75">
        <v>17.543391188251</v>
      </c>
      <c r="B75">
        <v>350.265022615509</v>
      </c>
      <c r="C75">
        <v>347.90019861087302</v>
      </c>
      <c r="D75">
        <v>341.88672875216503</v>
      </c>
      <c r="E75">
        <v>356.033341207962</v>
      </c>
      <c r="F75">
        <v>342.94638664733498</v>
      </c>
      <c r="G75">
        <v>353.00304945530399</v>
      </c>
      <c r="H75">
        <v>351.22082094695497</v>
      </c>
      <c r="I75">
        <v>345.68963518246898</v>
      </c>
      <c r="J75">
        <v>355.71469721991201</v>
      </c>
      <c r="K75">
        <v>356.94833432329898</v>
      </c>
      <c r="L75">
        <v>337.853284634305</v>
      </c>
      <c r="M75">
        <v>346.47940707062202</v>
      </c>
      <c r="N75">
        <v>346.80534918305898</v>
      </c>
      <c r="O75">
        <v>338.26077190311798</v>
      </c>
      <c r="P75">
        <v>336.94097745221302</v>
      </c>
      <c r="Q75">
        <v>341.56248322646599</v>
      </c>
      <c r="R75">
        <v>340.70258646528299</v>
      </c>
      <c r="S75">
        <v>349.58976373147698</v>
      </c>
      <c r="T75">
        <v>342.62411508602298</v>
      </c>
      <c r="U75">
        <v>339.55529692624401</v>
      </c>
      <c r="V75">
        <v>349.27712937314499</v>
      </c>
      <c r="W75">
        <v>343.28236495234597</v>
      </c>
      <c r="X75">
        <v>344.46987040898802</v>
      </c>
      <c r="Y75">
        <v>332.82783777760801</v>
      </c>
      <c r="Z75">
        <v>344.25180321818698</v>
      </c>
      <c r="AA75">
        <v>342.6429162805</v>
      </c>
      <c r="AB75">
        <v>351.56060995288402</v>
      </c>
      <c r="AC75">
        <v>338.69698168881399</v>
      </c>
      <c r="AD75">
        <v>330.291980480978</v>
      </c>
      <c r="AE75">
        <v>352.17826167203401</v>
      </c>
      <c r="AF75">
        <v>351.48226936853303</v>
      </c>
      <c r="AG75">
        <v>345.205906323102</v>
      </c>
      <c r="AH75">
        <v>348.41611332381899</v>
      </c>
      <c r="AI75">
        <v>372.23528917525101</v>
      </c>
      <c r="AJ75">
        <v>368.88743083729298</v>
      </c>
      <c r="AK75">
        <v>356.793576614318</v>
      </c>
      <c r="AL75">
        <v>350.712219046261</v>
      </c>
      <c r="AM75">
        <v>367.96980903188103</v>
      </c>
      <c r="AN75">
        <v>348.16950994304602</v>
      </c>
      <c r="AO75">
        <v>349.17282216699999</v>
      </c>
      <c r="AP75">
        <v>353.32507747936398</v>
      </c>
      <c r="AQ75">
        <v>353.36670387360698</v>
      </c>
      <c r="AR75">
        <v>342.93261539914403</v>
      </c>
      <c r="AS75">
        <v>349.647871131339</v>
      </c>
      <c r="AT75">
        <v>350.15534977063697</v>
      </c>
      <c r="AU75">
        <v>344.79293169629398</v>
      </c>
      <c r="AV75">
        <v>345.597296332356</v>
      </c>
      <c r="AW75">
        <v>349.64903720777698</v>
      </c>
      <c r="AX75">
        <v>350.06491165408198</v>
      </c>
      <c r="AY75">
        <v>337.80668197864298</v>
      </c>
      <c r="AZ75">
        <v>339.90169497334</v>
      </c>
      <c r="BA75">
        <v>344.248786757245</v>
      </c>
      <c r="BB75">
        <v>342.07715811251899</v>
      </c>
      <c r="BC75">
        <v>344.33207302542797</v>
      </c>
      <c r="BD75">
        <v>334.72337441552003</v>
      </c>
      <c r="BE75">
        <v>338.38998491490599</v>
      </c>
      <c r="BF75">
        <v>351.18470580418898</v>
      </c>
      <c r="BG75">
        <v>334.116009980912</v>
      </c>
      <c r="BH75">
        <v>347.056837303718</v>
      </c>
      <c r="BI75">
        <v>337.57017269603102</v>
      </c>
      <c r="BJ75">
        <v>332.75230235222301</v>
      </c>
      <c r="BK75">
        <v>327.73561897171402</v>
      </c>
      <c r="BL75">
        <v>335.30262904373802</v>
      </c>
      <c r="BM75">
        <v>334.93383847910798</v>
      </c>
      <c r="BN75">
        <v>333.33888164432102</v>
      </c>
      <c r="BO75">
        <v>325.71405396581599</v>
      </c>
      <c r="BP75">
        <v>325.57429461794698</v>
      </c>
      <c r="BQ75">
        <v>326.84158164041798</v>
      </c>
      <c r="BR75">
        <v>324.49466064391697</v>
      </c>
      <c r="BS75">
        <v>340.89435171108801</v>
      </c>
      <c r="BT75">
        <v>326.46397691885898</v>
      </c>
      <c r="BU75">
        <v>337.73704597655598</v>
      </c>
      <c r="BV75">
        <v>350.94379729284702</v>
      </c>
      <c r="BW75">
        <v>333.83707300311198</v>
      </c>
      <c r="BX75">
        <v>344.05868492773601</v>
      </c>
      <c r="BY75">
        <v>339.48489388138398</v>
      </c>
      <c r="BZ75">
        <v>346.037938478961</v>
      </c>
      <c r="CA75">
        <v>343.83234491735902</v>
      </c>
      <c r="CB75">
        <v>342.70527780185699</v>
      </c>
      <c r="CC75">
        <v>343.340972959049</v>
      </c>
      <c r="CD75">
        <v>352.63818160699202</v>
      </c>
    </row>
    <row r="76" spans="1:82" x14ac:dyDescent="0.25">
      <c r="A76">
        <v>17.783711615487299</v>
      </c>
      <c r="B76">
        <v>349.41913036511102</v>
      </c>
      <c r="C76">
        <v>347.96499440510001</v>
      </c>
      <c r="D76">
        <v>339.02721739946099</v>
      </c>
      <c r="E76">
        <v>356.90576265737502</v>
      </c>
      <c r="F76">
        <v>344.53803677347298</v>
      </c>
      <c r="G76">
        <v>353.68314368607298</v>
      </c>
      <c r="H76">
        <v>355.01476000643498</v>
      </c>
      <c r="I76">
        <v>346.38861824145698</v>
      </c>
      <c r="J76">
        <v>352.36630556144399</v>
      </c>
      <c r="K76">
        <v>353.05541859957901</v>
      </c>
      <c r="L76">
        <v>337.539999258666</v>
      </c>
      <c r="M76">
        <v>346.23521118904898</v>
      </c>
      <c r="N76">
        <v>348.44441551792102</v>
      </c>
      <c r="O76">
        <v>340.00499795015998</v>
      </c>
      <c r="P76">
        <v>337.29874522984699</v>
      </c>
      <c r="Q76">
        <v>341.75176433686602</v>
      </c>
      <c r="R76">
        <v>339.50150561510202</v>
      </c>
      <c r="S76">
        <v>349.24289822917302</v>
      </c>
      <c r="T76">
        <v>341.17734622383898</v>
      </c>
      <c r="U76">
        <v>336.10026705222401</v>
      </c>
      <c r="V76">
        <v>349.92981525170001</v>
      </c>
      <c r="W76">
        <v>344.04336922762798</v>
      </c>
      <c r="X76">
        <v>340.57273669795097</v>
      </c>
      <c r="Y76">
        <v>333.847742953791</v>
      </c>
      <c r="Z76">
        <v>343.79481189844199</v>
      </c>
      <c r="AA76">
        <v>344.62312661792402</v>
      </c>
      <c r="AB76">
        <v>352.05024027246702</v>
      </c>
      <c r="AC76">
        <v>341.685773368691</v>
      </c>
      <c r="AD76">
        <v>333.784444051582</v>
      </c>
      <c r="AE76">
        <v>351.37570985430699</v>
      </c>
      <c r="AF76">
        <v>349.26278095215599</v>
      </c>
      <c r="AG76">
        <v>347.560422100089</v>
      </c>
      <c r="AH76">
        <v>348.99903715754198</v>
      </c>
      <c r="AI76">
        <v>370.58214872691298</v>
      </c>
      <c r="AJ76">
        <v>368.17910406919202</v>
      </c>
      <c r="AK76">
        <v>358.150139903737</v>
      </c>
      <c r="AL76">
        <v>350.66674711414203</v>
      </c>
      <c r="AM76">
        <v>365.42450719880998</v>
      </c>
      <c r="AN76">
        <v>347.91163065413701</v>
      </c>
      <c r="AO76">
        <v>346.10952732149502</v>
      </c>
      <c r="AP76">
        <v>353.331478344608</v>
      </c>
      <c r="AQ76">
        <v>352.41537128367798</v>
      </c>
      <c r="AR76">
        <v>343.35456361410399</v>
      </c>
      <c r="AS76">
        <v>346.176730642628</v>
      </c>
      <c r="AT76">
        <v>351.314741971253</v>
      </c>
      <c r="AU76">
        <v>346.71678898972101</v>
      </c>
      <c r="AV76">
        <v>346.69718179475097</v>
      </c>
      <c r="AW76">
        <v>349.67950881502099</v>
      </c>
      <c r="AX76">
        <v>348.01065066148601</v>
      </c>
      <c r="AY76">
        <v>336.00255340830398</v>
      </c>
      <c r="AZ76">
        <v>341.16786591544798</v>
      </c>
      <c r="BA76">
        <v>345.465896793642</v>
      </c>
      <c r="BB76">
        <v>342.38674903479898</v>
      </c>
      <c r="BC76">
        <v>345.74961556486602</v>
      </c>
      <c r="BD76">
        <v>334.00775665786</v>
      </c>
      <c r="BE76">
        <v>335.10211145055598</v>
      </c>
      <c r="BF76">
        <v>349.72347759004299</v>
      </c>
      <c r="BG76">
        <v>334.38093512806199</v>
      </c>
      <c r="BH76">
        <v>346.66509607801902</v>
      </c>
      <c r="BI76">
        <v>341.219232482314</v>
      </c>
      <c r="BJ76">
        <v>334.22627496854199</v>
      </c>
      <c r="BK76">
        <v>325.14985421174498</v>
      </c>
      <c r="BL76">
        <v>336.85808260166601</v>
      </c>
      <c r="BM76">
        <v>336.848895965228</v>
      </c>
      <c r="BN76">
        <v>331.40441539258302</v>
      </c>
      <c r="BO76">
        <v>326.301145611192</v>
      </c>
      <c r="BP76">
        <v>325.61774038494099</v>
      </c>
      <c r="BQ76">
        <v>326.15299150979001</v>
      </c>
      <c r="BR76">
        <v>324.22423842592099</v>
      </c>
      <c r="BS76">
        <v>341.76199417963801</v>
      </c>
      <c r="BT76">
        <v>324.995745725978</v>
      </c>
      <c r="BU76">
        <v>338.18532588509697</v>
      </c>
      <c r="BV76">
        <v>354.15954468900497</v>
      </c>
      <c r="BW76">
        <v>336.47121310458198</v>
      </c>
      <c r="BX76">
        <v>345.80127779407098</v>
      </c>
      <c r="BY76">
        <v>341.76581881612901</v>
      </c>
      <c r="BZ76">
        <v>345.10577621404701</v>
      </c>
      <c r="CA76">
        <v>345.43850319990003</v>
      </c>
      <c r="CB76">
        <v>342.05106785783801</v>
      </c>
      <c r="CC76">
        <v>344.35130593564003</v>
      </c>
      <c r="CD76">
        <v>352.78525755358203</v>
      </c>
    </row>
    <row r="77" spans="1:82" x14ac:dyDescent="0.25">
      <c r="A77">
        <v>18.024032042723601</v>
      </c>
      <c r="B77">
        <v>348.11207420724298</v>
      </c>
      <c r="C77">
        <v>348.98125022648702</v>
      </c>
      <c r="D77">
        <v>341.86278048912499</v>
      </c>
      <c r="E77">
        <v>357.12994514005402</v>
      </c>
      <c r="F77">
        <v>347.56552086879901</v>
      </c>
      <c r="G77">
        <v>356.611793869069</v>
      </c>
      <c r="H77">
        <v>361.38314153382402</v>
      </c>
      <c r="I77">
        <v>347.65298050973797</v>
      </c>
      <c r="J77">
        <v>347.47308997199099</v>
      </c>
      <c r="K77">
        <v>345.370754110002</v>
      </c>
      <c r="L77">
        <v>333.94191151512803</v>
      </c>
      <c r="M77">
        <v>349.386346998352</v>
      </c>
      <c r="N77">
        <v>353.17638927210299</v>
      </c>
      <c r="O77">
        <v>344.463614402502</v>
      </c>
      <c r="P77">
        <v>339.64365351041101</v>
      </c>
      <c r="Q77">
        <v>344.96020759143101</v>
      </c>
      <c r="R77">
        <v>338.745093596174</v>
      </c>
      <c r="S77">
        <v>349.728866559165</v>
      </c>
      <c r="T77">
        <v>344.60036759726199</v>
      </c>
      <c r="U77">
        <v>332.83628933960301</v>
      </c>
      <c r="V77">
        <v>349.78993907004002</v>
      </c>
      <c r="W77">
        <v>342.33147735016797</v>
      </c>
      <c r="X77">
        <v>337.620201038875</v>
      </c>
      <c r="Y77">
        <v>333.64086122985498</v>
      </c>
      <c r="Z77">
        <v>345.03345632384901</v>
      </c>
      <c r="AA77">
        <v>346.63177151391199</v>
      </c>
      <c r="AB77">
        <v>351.59040676707002</v>
      </c>
      <c r="AC77">
        <v>343.44746812932402</v>
      </c>
      <c r="AD77">
        <v>341.53630541865698</v>
      </c>
      <c r="AE77">
        <v>348.33962994728</v>
      </c>
      <c r="AF77">
        <v>350.25972838487502</v>
      </c>
      <c r="AG77">
        <v>350.61549989801699</v>
      </c>
      <c r="AH77">
        <v>351.44674278049501</v>
      </c>
      <c r="AI77">
        <v>367.94399780786</v>
      </c>
      <c r="AJ77">
        <v>365.269297916082</v>
      </c>
      <c r="AK77">
        <v>361.88743908080698</v>
      </c>
      <c r="AL77">
        <v>353.643272730663</v>
      </c>
      <c r="AM77">
        <v>360.60963524323898</v>
      </c>
      <c r="AN77">
        <v>347.05266264485903</v>
      </c>
      <c r="AO77">
        <v>342.02075684950501</v>
      </c>
      <c r="AP77">
        <v>353.93089537822902</v>
      </c>
      <c r="AQ77">
        <v>352.70974244167502</v>
      </c>
      <c r="AR77">
        <v>347.72975028486002</v>
      </c>
      <c r="AS77">
        <v>341.86826658232201</v>
      </c>
      <c r="AT77">
        <v>355.06092037946001</v>
      </c>
      <c r="AU77">
        <v>347.98235827950703</v>
      </c>
      <c r="AV77">
        <v>347.08810527948799</v>
      </c>
      <c r="AW77">
        <v>348.64273179520399</v>
      </c>
      <c r="AX77">
        <v>342.66492891800499</v>
      </c>
      <c r="AY77">
        <v>335.86304717484001</v>
      </c>
      <c r="AZ77">
        <v>346.234814287007</v>
      </c>
      <c r="BA77">
        <v>344.54712028439502</v>
      </c>
      <c r="BB77">
        <v>345.86114056078497</v>
      </c>
      <c r="BC77">
        <v>343.52828006167698</v>
      </c>
      <c r="BD77">
        <v>336.43593363124103</v>
      </c>
      <c r="BE77">
        <v>330.67683593799899</v>
      </c>
      <c r="BF77">
        <v>348.648521963495</v>
      </c>
      <c r="BG77">
        <v>333.86145646017098</v>
      </c>
      <c r="BH77">
        <v>342.504641525762</v>
      </c>
      <c r="BI77">
        <v>344.243404023891</v>
      </c>
      <c r="BJ77">
        <v>334.76273290534601</v>
      </c>
      <c r="BK77">
        <v>323.29397790187897</v>
      </c>
      <c r="BL77">
        <v>341.577958302323</v>
      </c>
      <c r="BM77">
        <v>339.27428692611801</v>
      </c>
      <c r="BN77">
        <v>332.86275131057403</v>
      </c>
      <c r="BO77">
        <v>326.63962852278502</v>
      </c>
      <c r="BP77">
        <v>327.39594934792001</v>
      </c>
      <c r="BQ77">
        <v>324.920583318941</v>
      </c>
      <c r="BR77">
        <v>325.644975675838</v>
      </c>
      <c r="BS77">
        <v>342.800272464974</v>
      </c>
      <c r="BT77">
        <v>320.63552261899599</v>
      </c>
      <c r="BU77">
        <v>338.99535537313102</v>
      </c>
      <c r="BV77">
        <v>354.83737398240697</v>
      </c>
      <c r="BW77">
        <v>340.58914245792499</v>
      </c>
      <c r="BX77">
        <v>350.29676272012802</v>
      </c>
      <c r="BY77">
        <v>340.37562168581701</v>
      </c>
      <c r="BZ77">
        <v>345.08692717167003</v>
      </c>
      <c r="CA77">
        <v>345.32096455459902</v>
      </c>
      <c r="CB77">
        <v>341.67825138939901</v>
      </c>
      <c r="CC77">
        <v>343.63774742486999</v>
      </c>
      <c r="CD77">
        <v>354.68008942613602</v>
      </c>
    </row>
    <row r="78" spans="1:82" x14ac:dyDescent="0.25">
      <c r="A78">
        <v>18.264352469959899</v>
      </c>
      <c r="B78">
        <v>343.58159563194903</v>
      </c>
      <c r="C78">
        <v>353.994317719023</v>
      </c>
      <c r="D78">
        <v>336.66732469404502</v>
      </c>
      <c r="E78">
        <v>353.029228547895</v>
      </c>
      <c r="F78">
        <v>348.52162806162403</v>
      </c>
      <c r="G78">
        <v>354.375905463501</v>
      </c>
      <c r="H78">
        <v>358.24814345829202</v>
      </c>
      <c r="I78">
        <v>346.32601814284499</v>
      </c>
      <c r="J78">
        <v>347.93150244415</v>
      </c>
      <c r="K78">
        <v>345.18821941421101</v>
      </c>
      <c r="L78">
        <v>335.69623918798698</v>
      </c>
      <c r="M78">
        <v>350.94052396483301</v>
      </c>
      <c r="N78">
        <v>352.84480177886297</v>
      </c>
      <c r="O78">
        <v>352.81165166033497</v>
      </c>
      <c r="P78">
        <v>339.93654003391401</v>
      </c>
      <c r="Q78">
        <v>343.30078335145998</v>
      </c>
      <c r="R78">
        <v>334.33284002026102</v>
      </c>
      <c r="S78">
        <v>344.55732202660101</v>
      </c>
      <c r="T78">
        <v>346.46912107624001</v>
      </c>
      <c r="U78">
        <v>333.841732368024</v>
      </c>
      <c r="V78">
        <v>345.519382903294</v>
      </c>
      <c r="W78">
        <v>343.18085856283</v>
      </c>
      <c r="X78">
        <v>339.39954542287001</v>
      </c>
      <c r="Y78">
        <v>337.90549681539102</v>
      </c>
      <c r="Z78">
        <v>338.29617932185698</v>
      </c>
      <c r="AA78">
        <v>348.40421415265502</v>
      </c>
      <c r="AB78">
        <v>346.01032627638699</v>
      </c>
      <c r="AC78">
        <v>344.277325357574</v>
      </c>
      <c r="AD78">
        <v>348.08162124981101</v>
      </c>
      <c r="AE78">
        <v>345.28560256053402</v>
      </c>
      <c r="AF78">
        <v>353.01688133309301</v>
      </c>
      <c r="AG78">
        <v>353.09182828497001</v>
      </c>
      <c r="AH78">
        <v>353.67502329257297</v>
      </c>
      <c r="AI78">
        <v>370.06228502984197</v>
      </c>
      <c r="AJ78">
        <v>363.766127507112</v>
      </c>
      <c r="AK78">
        <v>363.74212076410402</v>
      </c>
      <c r="AL78">
        <v>358.07788690066297</v>
      </c>
      <c r="AM78">
        <v>358.88874733143598</v>
      </c>
      <c r="AN78">
        <v>346.207008401324</v>
      </c>
      <c r="AO78">
        <v>338.15858929374002</v>
      </c>
      <c r="AP78">
        <v>354.22091518624302</v>
      </c>
      <c r="AQ78">
        <v>353.06761092270699</v>
      </c>
      <c r="AR78">
        <v>352.34054783908903</v>
      </c>
      <c r="AS78">
        <v>341.898200913322</v>
      </c>
      <c r="AT78">
        <v>354.88180168097</v>
      </c>
      <c r="AU78">
        <v>356.22821254013598</v>
      </c>
      <c r="AV78">
        <v>353.52720404624699</v>
      </c>
      <c r="AW78">
        <v>348.59300385563301</v>
      </c>
      <c r="AX78">
        <v>339.87812291763697</v>
      </c>
      <c r="AY78">
        <v>340.11946429315401</v>
      </c>
      <c r="AZ78">
        <v>343.480311601822</v>
      </c>
      <c r="BA78">
        <v>346.41687862993302</v>
      </c>
      <c r="BB78">
        <v>345.18429867192901</v>
      </c>
      <c r="BC78">
        <v>341.47657218985302</v>
      </c>
      <c r="BD78">
        <v>336.68390235169602</v>
      </c>
      <c r="BE78">
        <v>332.91112229846902</v>
      </c>
      <c r="BF78">
        <v>347.06571644496302</v>
      </c>
      <c r="BG78">
        <v>335.30017013503698</v>
      </c>
      <c r="BH78">
        <v>343.88786710127499</v>
      </c>
      <c r="BI78">
        <v>341.38930156694403</v>
      </c>
      <c r="BJ78">
        <v>332.40073865022799</v>
      </c>
      <c r="BK78">
        <v>328.71113509356201</v>
      </c>
      <c r="BL78">
        <v>342.95459645979201</v>
      </c>
      <c r="BM78">
        <v>337.10931265756102</v>
      </c>
      <c r="BN78">
        <v>335.850840500412</v>
      </c>
      <c r="BO78">
        <v>327.792500954422</v>
      </c>
      <c r="BP78">
        <v>334.36991166561199</v>
      </c>
      <c r="BQ78">
        <v>327.79445540019799</v>
      </c>
      <c r="BR78">
        <v>331.897180350756</v>
      </c>
      <c r="BS78">
        <v>341.46581739048202</v>
      </c>
      <c r="BT78">
        <v>321.65842677218001</v>
      </c>
      <c r="BU78">
        <v>342.31711158191303</v>
      </c>
      <c r="BV78">
        <v>349.31265128899201</v>
      </c>
      <c r="BW78">
        <v>340.50819260518603</v>
      </c>
      <c r="BX78">
        <v>351.05861801311403</v>
      </c>
      <c r="BY78">
        <v>340.26246664639802</v>
      </c>
      <c r="BZ78">
        <v>347.15666454560801</v>
      </c>
      <c r="CA78">
        <v>344.404516900592</v>
      </c>
      <c r="CB78">
        <v>342.42838794904401</v>
      </c>
      <c r="CC78">
        <v>343.21455084111398</v>
      </c>
      <c r="CD78">
        <v>353.89435778772298</v>
      </c>
    </row>
    <row r="79" spans="1:82" x14ac:dyDescent="0.25">
      <c r="A79">
        <v>18.504672897196201</v>
      </c>
      <c r="B79">
        <v>342.39609768384901</v>
      </c>
      <c r="C79">
        <v>354.73472526629399</v>
      </c>
      <c r="D79">
        <v>334.68947421877499</v>
      </c>
      <c r="E79">
        <v>350.122731102182</v>
      </c>
      <c r="F79">
        <v>348.44044747807101</v>
      </c>
      <c r="G79">
        <v>353.63174944416699</v>
      </c>
      <c r="H79">
        <v>358.37722337311499</v>
      </c>
      <c r="I79">
        <v>346.72442068221898</v>
      </c>
      <c r="J79">
        <v>348.17938152751401</v>
      </c>
      <c r="K79">
        <v>345.29767704276202</v>
      </c>
      <c r="L79">
        <v>338.08536558250597</v>
      </c>
      <c r="M79">
        <v>349.52995616456798</v>
      </c>
      <c r="N79">
        <v>350.73737983810099</v>
      </c>
      <c r="O79">
        <v>355.526039894169</v>
      </c>
      <c r="P79">
        <v>342.09089306785199</v>
      </c>
      <c r="Q79">
        <v>342.64284243703702</v>
      </c>
      <c r="R79">
        <v>335.33413234031298</v>
      </c>
      <c r="S79">
        <v>343.59168019932099</v>
      </c>
      <c r="T79">
        <v>342.53573688466798</v>
      </c>
      <c r="U79">
        <v>333.50182840921002</v>
      </c>
      <c r="V79">
        <v>345.285902096737</v>
      </c>
      <c r="W79">
        <v>342.48450114800602</v>
      </c>
      <c r="X79">
        <v>338.93825042953802</v>
      </c>
      <c r="Y79">
        <v>340.525371625285</v>
      </c>
      <c r="Z79">
        <v>336.23404317721997</v>
      </c>
      <c r="AA79">
        <v>348.05653468891097</v>
      </c>
      <c r="AB79">
        <v>344.44830986331402</v>
      </c>
      <c r="AC79">
        <v>346.155789623408</v>
      </c>
      <c r="AD79">
        <v>351.41140160298198</v>
      </c>
      <c r="AE79">
        <v>343.625416197162</v>
      </c>
      <c r="AF79">
        <v>353.80042107063502</v>
      </c>
      <c r="AG79">
        <v>353.88583499965102</v>
      </c>
      <c r="AH79">
        <v>353.18788867413201</v>
      </c>
      <c r="AI79">
        <v>371.53485063350303</v>
      </c>
      <c r="AJ79">
        <v>363.23863761260702</v>
      </c>
      <c r="AK79">
        <v>364.79606068757698</v>
      </c>
      <c r="AL79">
        <v>360.49931087150401</v>
      </c>
      <c r="AM79">
        <v>357.67032070759097</v>
      </c>
      <c r="AN79">
        <v>347.897368411363</v>
      </c>
      <c r="AO79">
        <v>333.74366303528302</v>
      </c>
      <c r="AP79">
        <v>353.90258823857499</v>
      </c>
      <c r="AQ79">
        <v>354.22821586607301</v>
      </c>
      <c r="AR79">
        <v>354.26570526979401</v>
      </c>
      <c r="AS79">
        <v>341.40893848335998</v>
      </c>
      <c r="AT79">
        <v>355.721456539982</v>
      </c>
      <c r="AU79">
        <v>357.744909402963</v>
      </c>
      <c r="AV79">
        <v>353.73355549811401</v>
      </c>
      <c r="AW79">
        <v>347.69436618420201</v>
      </c>
      <c r="AX79">
        <v>338.92628293309701</v>
      </c>
      <c r="AY79">
        <v>342.17073129827099</v>
      </c>
      <c r="AZ79">
        <v>341.89792959590102</v>
      </c>
      <c r="BA79">
        <v>347.81438132418498</v>
      </c>
      <c r="BB79">
        <v>345.45085117516101</v>
      </c>
      <c r="BC79">
        <v>341.38228549475599</v>
      </c>
      <c r="BD79">
        <v>337.48444763584899</v>
      </c>
      <c r="BE79">
        <v>334.30714400794398</v>
      </c>
      <c r="BF79">
        <v>345.25137695555497</v>
      </c>
      <c r="BG79">
        <v>335.35422482974798</v>
      </c>
      <c r="BH79">
        <v>344.90610712806898</v>
      </c>
      <c r="BI79">
        <v>340.265188525795</v>
      </c>
      <c r="BJ79">
        <v>331.57309006456802</v>
      </c>
      <c r="BK79">
        <v>330.361609603293</v>
      </c>
      <c r="BL79">
        <v>341.55478281979799</v>
      </c>
      <c r="BM79">
        <v>335.08240418223698</v>
      </c>
      <c r="BN79">
        <v>335.14921109509203</v>
      </c>
      <c r="BO79">
        <v>328.48853242796599</v>
      </c>
      <c r="BP79">
        <v>335.39366864782102</v>
      </c>
      <c r="BQ79">
        <v>329.02085701273199</v>
      </c>
      <c r="BR79">
        <v>334.53322671293398</v>
      </c>
      <c r="BS79">
        <v>341.49883061909202</v>
      </c>
      <c r="BT79">
        <v>323.47943017530702</v>
      </c>
      <c r="BU79">
        <v>343.78712426788599</v>
      </c>
      <c r="BV79">
        <v>346.38209071850099</v>
      </c>
      <c r="BW79">
        <v>340.98394586075102</v>
      </c>
      <c r="BX79">
        <v>351.01868788555799</v>
      </c>
      <c r="BY79">
        <v>340.52900031619401</v>
      </c>
      <c r="BZ79">
        <v>347.598450564129</v>
      </c>
      <c r="CA79">
        <v>344.99555249472502</v>
      </c>
      <c r="CB79">
        <v>341.25625938238198</v>
      </c>
      <c r="CC79">
        <v>342.61489345563001</v>
      </c>
      <c r="CD79">
        <v>354.47778774452502</v>
      </c>
    </row>
    <row r="80" spans="1:82" x14ac:dyDescent="0.25">
      <c r="A80">
        <v>18.7449933244325</v>
      </c>
      <c r="B80">
        <v>342.44020230357501</v>
      </c>
      <c r="C80">
        <v>354.99958888402301</v>
      </c>
      <c r="D80">
        <v>332.57098191698998</v>
      </c>
      <c r="E80">
        <v>346.42080097294502</v>
      </c>
      <c r="F80">
        <v>347.99891204042899</v>
      </c>
      <c r="G80">
        <v>353.96094729497997</v>
      </c>
      <c r="H80">
        <v>360.38191206843698</v>
      </c>
      <c r="I80">
        <v>347.60926518941801</v>
      </c>
      <c r="J80">
        <v>347.77542377568699</v>
      </c>
      <c r="K80">
        <v>344.72201480764397</v>
      </c>
      <c r="L80">
        <v>342.84894052016301</v>
      </c>
      <c r="M80">
        <v>345.71300662053898</v>
      </c>
      <c r="N80">
        <v>346.25725628987698</v>
      </c>
      <c r="O80">
        <v>356.75740255259501</v>
      </c>
      <c r="P80">
        <v>346.90684040800602</v>
      </c>
      <c r="Q80">
        <v>341.60573990928299</v>
      </c>
      <c r="R80">
        <v>340.66317842301601</v>
      </c>
      <c r="S80">
        <v>344.27255609629799</v>
      </c>
      <c r="T80">
        <v>329.97337092964699</v>
      </c>
      <c r="U80">
        <v>331.38790353965197</v>
      </c>
      <c r="V80">
        <v>347.54115687399297</v>
      </c>
      <c r="W80">
        <v>339.66762041368497</v>
      </c>
      <c r="X80">
        <v>336.817439664419</v>
      </c>
      <c r="Y80">
        <v>344.66016093685198</v>
      </c>
      <c r="Z80">
        <v>335.74790501373798</v>
      </c>
      <c r="AA80">
        <v>346.11805296765101</v>
      </c>
      <c r="AB80">
        <v>344.907336076386</v>
      </c>
      <c r="AC80">
        <v>349.434534967069</v>
      </c>
      <c r="AD80">
        <v>354.63401114776201</v>
      </c>
      <c r="AE80">
        <v>342.21694930651802</v>
      </c>
      <c r="AF80">
        <v>355.18669675400599</v>
      </c>
      <c r="AG80">
        <v>355.40574661264498</v>
      </c>
      <c r="AH80">
        <v>352.04572427681097</v>
      </c>
      <c r="AI80">
        <v>374.68858996866101</v>
      </c>
      <c r="AJ80">
        <v>363.60532524842199</v>
      </c>
      <c r="AK80">
        <v>367.028173058466</v>
      </c>
      <c r="AL80">
        <v>364.79023988890401</v>
      </c>
      <c r="AM80">
        <v>355.43847927253199</v>
      </c>
      <c r="AN80">
        <v>352.46609729838599</v>
      </c>
      <c r="AO80">
        <v>326.01916112297101</v>
      </c>
      <c r="AP80">
        <v>352.254326485886</v>
      </c>
      <c r="AQ80">
        <v>357.680903124542</v>
      </c>
      <c r="AR80">
        <v>357.250936219484</v>
      </c>
      <c r="AS80">
        <v>341.04318075986799</v>
      </c>
      <c r="AT80">
        <v>356.84112262166599</v>
      </c>
      <c r="AU80">
        <v>356.36653823151198</v>
      </c>
      <c r="AV80">
        <v>350.10206003238801</v>
      </c>
      <c r="AW80">
        <v>345.59303993951602</v>
      </c>
      <c r="AX80">
        <v>339.00614369188401</v>
      </c>
      <c r="AY80">
        <v>344.64070277878</v>
      </c>
      <c r="AZ80">
        <v>340.17733104533301</v>
      </c>
      <c r="BA80">
        <v>350.446901479845</v>
      </c>
      <c r="BB80">
        <v>347.15411351394403</v>
      </c>
      <c r="BC80">
        <v>342.51697570212502</v>
      </c>
      <c r="BD80">
        <v>338.38650271128301</v>
      </c>
      <c r="BE80">
        <v>337.08985688305802</v>
      </c>
      <c r="BF80">
        <v>341.72619647006502</v>
      </c>
      <c r="BG80">
        <v>334.66196947142203</v>
      </c>
      <c r="BH80">
        <v>346.25772424828602</v>
      </c>
      <c r="BI80">
        <v>340.87649024196099</v>
      </c>
      <c r="BJ80">
        <v>330.566116024775</v>
      </c>
      <c r="BK80">
        <v>330.11424053142798</v>
      </c>
      <c r="BL80">
        <v>337.17515228353699</v>
      </c>
      <c r="BM80">
        <v>331.096794058439</v>
      </c>
      <c r="BN80">
        <v>331.29957396042403</v>
      </c>
      <c r="BO80">
        <v>329.56538587550199</v>
      </c>
      <c r="BP80">
        <v>332.58352651663398</v>
      </c>
      <c r="BQ80">
        <v>330.17743773929101</v>
      </c>
      <c r="BR80">
        <v>336.94339896606999</v>
      </c>
      <c r="BS80">
        <v>341.20679644106599</v>
      </c>
      <c r="BT80">
        <v>327.71950514683101</v>
      </c>
      <c r="BU80">
        <v>345.10870195988502</v>
      </c>
      <c r="BV80">
        <v>342.567492338801</v>
      </c>
      <c r="BW80">
        <v>341.42290949085901</v>
      </c>
      <c r="BX80">
        <v>351.17021722881901</v>
      </c>
      <c r="BY80">
        <v>341.52833435783299</v>
      </c>
      <c r="BZ80">
        <v>347.368824719884</v>
      </c>
      <c r="CA80">
        <v>346.62214232091998</v>
      </c>
      <c r="CB80">
        <v>337.88075111026001</v>
      </c>
      <c r="CC80">
        <v>340.18631884153501</v>
      </c>
      <c r="CD80">
        <v>356.61621487415499</v>
      </c>
    </row>
    <row r="81" spans="1:82" x14ac:dyDescent="0.25">
      <c r="A81">
        <v>18.985313751668802</v>
      </c>
      <c r="B81">
        <v>344.47264255879003</v>
      </c>
      <c r="C81">
        <v>356.44410727635398</v>
      </c>
      <c r="D81">
        <v>336.36034728615499</v>
      </c>
      <c r="E81">
        <v>343.583654935997</v>
      </c>
      <c r="F81">
        <v>345.34700131941202</v>
      </c>
      <c r="G81">
        <v>357.09440638079298</v>
      </c>
      <c r="H81">
        <v>358.69438826426</v>
      </c>
      <c r="I81">
        <v>343.58502155358201</v>
      </c>
      <c r="J81">
        <v>348.68922816892001</v>
      </c>
      <c r="K81">
        <v>347.85042909374403</v>
      </c>
      <c r="L81">
        <v>345.48011580762102</v>
      </c>
      <c r="M81">
        <v>339.45989719705301</v>
      </c>
      <c r="N81">
        <v>345.10074631559098</v>
      </c>
      <c r="O81">
        <v>358.64873671270902</v>
      </c>
      <c r="P81">
        <v>341.65472705234401</v>
      </c>
      <c r="Q81">
        <v>344.53640001391398</v>
      </c>
      <c r="R81">
        <v>338.16869841110002</v>
      </c>
      <c r="S81">
        <v>342.17973553982802</v>
      </c>
      <c r="T81">
        <v>333.32232778556897</v>
      </c>
      <c r="U81">
        <v>330.58547124704199</v>
      </c>
      <c r="V81">
        <v>342.344943520036</v>
      </c>
      <c r="W81">
        <v>338.45648941060199</v>
      </c>
      <c r="X81">
        <v>339.54428707344499</v>
      </c>
      <c r="Y81">
        <v>346.70940635738401</v>
      </c>
      <c r="Z81">
        <v>336.91924515171502</v>
      </c>
      <c r="AA81">
        <v>343.63377442166097</v>
      </c>
      <c r="AB81">
        <v>338.99543242854799</v>
      </c>
      <c r="AC81">
        <v>350.22591536640499</v>
      </c>
      <c r="AD81">
        <v>353.76524299507798</v>
      </c>
      <c r="AE81">
        <v>339.299561978518</v>
      </c>
      <c r="AF81">
        <v>358.67790040898001</v>
      </c>
      <c r="AG81">
        <v>356.50100250061701</v>
      </c>
      <c r="AH81">
        <v>353.23284606007201</v>
      </c>
      <c r="AI81">
        <v>373.37499399267602</v>
      </c>
      <c r="AJ81">
        <v>358.62356904022499</v>
      </c>
      <c r="AK81">
        <v>363.24892664975903</v>
      </c>
      <c r="AL81">
        <v>363.57026569413102</v>
      </c>
      <c r="AM81">
        <v>357.72305170647002</v>
      </c>
      <c r="AN81">
        <v>352.604642640149</v>
      </c>
      <c r="AO81">
        <v>325.661093930986</v>
      </c>
      <c r="AP81">
        <v>356.00168091843102</v>
      </c>
      <c r="AQ81">
        <v>360.28852872201998</v>
      </c>
      <c r="AR81">
        <v>356.23334360612398</v>
      </c>
      <c r="AS81">
        <v>341.60231864012798</v>
      </c>
      <c r="AT81">
        <v>355.79612463565201</v>
      </c>
      <c r="AU81">
        <v>355.870208426695</v>
      </c>
      <c r="AV81">
        <v>349.44545928511201</v>
      </c>
      <c r="AW81">
        <v>342.42329713835699</v>
      </c>
      <c r="AX81">
        <v>338.19826506746801</v>
      </c>
      <c r="AY81">
        <v>346.75931305506202</v>
      </c>
      <c r="AZ81">
        <v>335.29671424240399</v>
      </c>
      <c r="BA81">
        <v>348.51383416649901</v>
      </c>
      <c r="BB81">
        <v>347.86056066583302</v>
      </c>
      <c r="BC81">
        <v>339.86542604308897</v>
      </c>
      <c r="BD81">
        <v>340.663531150447</v>
      </c>
      <c r="BE81">
        <v>340.77782942935801</v>
      </c>
      <c r="BF81">
        <v>339.73659635371803</v>
      </c>
      <c r="BG81">
        <v>336.46641149741998</v>
      </c>
      <c r="BH81">
        <v>344.28639696070798</v>
      </c>
      <c r="BI81">
        <v>336.012974789461</v>
      </c>
      <c r="BJ81">
        <v>328.691019649037</v>
      </c>
      <c r="BK81">
        <v>333.83840158369202</v>
      </c>
      <c r="BL81">
        <v>333.21684215100697</v>
      </c>
      <c r="BM81">
        <v>330.44431466428802</v>
      </c>
      <c r="BN81">
        <v>332.35513280461601</v>
      </c>
      <c r="BO81">
        <v>331.58286546605302</v>
      </c>
      <c r="BP81">
        <v>330.40376933185001</v>
      </c>
      <c r="BQ81">
        <v>334.14966313895502</v>
      </c>
      <c r="BR81">
        <v>341.85396483069599</v>
      </c>
      <c r="BS81">
        <v>333.662543396915</v>
      </c>
      <c r="BT81">
        <v>332.16752751228302</v>
      </c>
      <c r="BU81">
        <v>341.620534716007</v>
      </c>
      <c r="BV81">
        <v>339.33247902526603</v>
      </c>
      <c r="BW81">
        <v>345.53560436677498</v>
      </c>
      <c r="BX81">
        <v>354.99418283734599</v>
      </c>
      <c r="BY81">
        <v>338.60116740502599</v>
      </c>
      <c r="BZ81">
        <v>351.41126877429701</v>
      </c>
      <c r="CA81">
        <v>345.79167650013102</v>
      </c>
      <c r="CB81">
        <v>339.87359605474398</v>
      </c>
      <c r="CC81">
        <v>341.24906627114802</v>
      </c>
      <c r="CD81">
        <v>354.31977427544399</v>
      </c>
    </row>
    <row r="82" spans="1:82" x14ac:dyDescent="0.25">
      <c r="A82">
        <v>19.225634178905199</v>
      </c>
      <c r="B82">
        <v>346.432139206572</v>
      </c>
      <c r="C82">
        <v>357.924357851249</v>
      </c>
      <c r="D82">
        <v>337.45579554497198</v>
      </c>
      <c r="E82">
        <v>341.883361572252</v>
      </c>
      <c r="F82">
        <v>342.45501085847502</v>
      </c>
      <c r="G82">
        <v>357.68926640568702</v>
      </c>
      <c r="H82">
        <v>358.05948873094798</v>
      </c>
      <c r="I82">
        <v>343.92551988351897</v>
      </c>
      <c r="J82">
        <v>349.93202025557798</v>
      </c>
      <c r="K82">
        <v>348.62609852254502</v>
      </c>
      <c r="L82">
        <v>346.99455905324299</v>
      </c>
      <c r="M82">
        <v>335.78744090584797</v>
      </c>
      <c r="N82">
        <v>342.790616961453</v>
      </c>
      <c r="O82">
        <v>355.70919478063797</v>
      </c>
      <c r="P82">
        <v>339.76598352705298</v>
      </c>
      <c r="Q82">
        <v>343.996545005813</v>
      </c>
      <c r="R82">
        <v>338.10779791420998</v>
      </c>
      <c r="S82">
        <v>340.93401742864597</v>
      </c>
      <c r="T82">
        <v>333.67915534852199</v>
      </c>
      <c r="U82">
        <v>329.74243424402198</v>
      </c>
      <c r="V82">
        <v>339.42938380763201</v>
      </c>
      <c r="W82">
        <v>338.55780312433501</v>
      </c>
      <c r="X82">
        <v>340.090910331494</v>
      </c>
      <c r="Y82">
        <v>345.97864598817603</v>
      </c>
      <c r="Z82">
        <v>338.07781271820198</v>
      </c>
      <c r="AA82">
        <v>341.475737462648</v>
      </c>
      <c r="AB82">
        <v>340.014567073705</v>
      </c>
      <c r="AC82">
        <v>350.84987215944102</v>
      </c>
      <c r="AD82">
        <v>352.30971268693099</v>
      </c>
      <c r="AE82">
        <v>337.917695070984</v>
      </c>
      <c r="AF82">
        <v>357.44605574475599</v>
      </c>
      <c r="AG82">
        <v>358.93019497345102</v>
      </c>
      <c r="AH82">
        <v>354.02198898653597</v>
      </c>
      <c r="AI82">
        <v>370.67547172796998</v>
      </c>
      <c r="AJ82">
        <v>355.69227671262098</v>
      </c>
      <c r="AK82">
        <v>359.784455606547</v>
      </c>
      <c r="AL82">
        <v>359.64259993956398</v>
      </c>
      <c r="AM82">
        <v>356.63083722719603</v>
      </c>
      <c r="AN82">
        <v>352.76478677224401</v>
      </c>
      <c r="AO82">
        <v>324.88064971623999</v>
      </c>
      <c r="AP82">
        <v>355.74140193890099</v>
      </c>
      <c r="AQ82">
        <v>358.79558116112298</v>
      </c>
      <c r="AR82">
        <v>353.55398961020597</v>
      </c>
      <c r="AS82">
        <v>340.79850211163898</v>
      </c>
      <c r="AT82">
        <v>354.73382569681002</v>
      </c>
      <c r="AU82">
        <v>356.509680387402</v>
      </c>
      <c r="AV82">
        <v>347.85264595020999</v>
      </c>
      <c r="AW82">
        <v>341.17886608141202</v>
      </c>
      <c r="AX82">
        <v>338.75361523117402</v>
      </c>
      <c r="AY82">
        <v>347.962275803892</v>
      </c>
      <c r="AZ82">
        <v>333.60271392759</v>
      </c>
      <c r="BA82">
        <v>347.80785025952099</v>
      </c>
      <c r="BB82">
        <v>347.40833617920998</v>
      </c>
      <c r="BC82">
        <v>336.81172497024698</v>
      </c>
      <c r="BD82">
        <v>342.40539943832101</v>
      </c>
      <c r="BE82">
        <v>343.81156500758499</v>
      </c>
      <c r="BF82">
        <v>338.68143615565401</v>
      </c>
      <c r="BG82">
        <v>337.68441569541801</v>
      </c>
      <c r="BH82">
        <v>344.21467827690702</v>
      </c>
      <c r="BI82">
        <v>332.94290388111301</v>
      </c>
      <c r="BJ82">
        <v>325.41813472205598</v>
      </c>
      <c r="BK82">
        <v>334.78579307681099</v>
      </c>
      <c r="BL82">
        <v>330.25384527378401</v>
      </c>
      <c r="BM82">
        <v>327.90552518559701</v>
      </c>
      <c r="BN82">
        <v>330.06693693360199</v>
      </c>
      <c r="BO82">
        <v>331.27139891863601</v>
      </c>
      <c r="BP82">
        <v>328.38301601865902</v>
      </c>
      <c r="BQ82">
        <v>337.69535255818101</v>
      </c>
      <c r="BR82">
        <v>342.00103227259001</v>
      </c>
      <c r="BS82">
        <v>330.94113685530101</v>
      </c>
      <c r="BT82">
        <v>333.79539898257798</v>
      </c>
      <c r="BU82">
        <v>340.17790331105198</v>
      </c>
      <c r="BV82">
        <v>338.61605177598898</v>
      </c>
      <c r="BW82">
        <v>344.26344824081298</v>
      </c>
      <c r="BX82">
        <v>355.096097522501</v>
      </c>
      <c r="BY82">
        <v>340.42915458191402</v>
      </c>
      <c r="BZ82">
        <v>351.43186698449</v>
      </c>
      <c r="CA82">
        <v>345.62525944363802</v>
      </c>
      <c r="CB82">
        <v>338.92283998458902</v>
      </c>
      <c r="CC82">
        <v>342.07318733641301</v>
      </c>
      <c r="CD82">
        <v>350.09732303472498</v>
      </c>
    </row>
    <row r="83" spans="1:82" x14ac:dyDescent="0.25">
      <c r="A83">
        <v>19.465954606141501</v>
      </c>
      <c r="B83">
        <v>349.70568379286499</v>
      </c>
      <c r="C83">
        <v>359.908095824957</v>
      </c>
      <c r="D83">
        <v>336.31098532316901</v>
      </c>
      <c r="E83">
        <v>342.38267135969397</v>
      </c>
      <c r="F83">
        <v>339.317723361937</v>
      </c>
      <c r="G83">
        <v>359.57085238535001</v>
      </c>
      <c r="H83">
        <v>357.34907611430998</v>
      </c>
      <c r="I83">
        <v>344.73645543791997</v>
      </c>
      <c r="J83">
        <v>354.774097524605</v>
      </c>
      <c r="K83">
        <v>351.80851771438603</v>
      </c>
      <c r="L83">
        <v>351.59885992703698</v>
      </c>
      <c r="M83">
        <v>331.00413450267899</v>
      </c>
      <c r="N83">
        <v>337.00992585919698</v>
      </c>
      <c r="O83">
        <v>350.93590130453703</v>
      </c>
      <c r="P83">
        <v>339.45550528344501</v>
      </c>
      <c r="Q83">
        <v>344.31639286757502</v>
      </c>
      <c r="R83">
        <v>338.63719892674601</v>
      </c>
      <c r="S83">
        <v>341.79344601878398</v>
      </c>
      <c r="T83">
        <v>334.78050883978699</v>
      </c>
      <c r="U83">
        <v>330.28090007526498</v>
      </c>
      <c r="V83">
        <v>336.385707048109</v>
      </c>
      <c r="W83">
        <v>340.913985509697</v>
      </c>
      <c r="X83">
        <v>339.60066694157598</v>
      </c>
      <c r="Y83">
        <v>344.85603505603001</v>
      </c>
      <c r="Z83">
        <v>343.31832416581801</v>
      </c>
      <c r="AA83">
        <v>336.83421454889998</v>
      </c>
      <c r="AB83">
        <v>344.36062762946898</v>
      </c>
      <c r="AC83">
        <v>351.29031490064699</v>
      </c>
      <c r="AD83">
        <v>352.88057045087697</v>
      </c>
      <c r="AE83">
        <v>340.62731335863998</v>
      </c>
      <c r="AF83">
        <v>354.78745372926801</v>
      </c>
      <c r="AG83">
        <v>361.858862689896</v>
      </c>
      <c r="AH83">
        <v>356.59307792058098</v>
      </c>
      <c r="AI83">
        <v>370.187595281867</v>
      </c>
      <c r="AJ83">
        <v>356.55860283166999</v>
      </c>
      <c r="AK83">
        <v>355.43467676893601</v>
      </c>
      <c r="AL83">
        <v>353.76694710165799</v>
      </c>
      <c r="AM83">
        <v>356.80976670206798</v>
      </c>
      <c r="AN83">
        <v>352.71066299903998</v>
      </c>
      <c r="AO83">
        <v>323.944607618627</v>
      </c>
      <c r="AP83">
        <v>354.88662882874701</v>
      </c>
      <c r="AQ83">
        <v>356.64478080597502</v>
      </c>
      <c r="AR83">
        <v>350.88093300663701</v>
      </c>
      <c r="AS83">
        <v>340.70105368626798</v>
      </c>
      <c r="AT83">
        <v>355.30661981577498</v>
      </c>
      <c r="AU83">
        <v>356.36253875494401</v>
      </c>
      <c r="AV83">
        <v>346.61066268275403</v>
      </c>
      <c r="AW83">
        <v>339.59821569401601</v>
      </c>
      <c r="AX83">
        <v>344.347405001347</v>
      </c>
      <c r="AY83">
        <v>350.39353337615898</v>
      </c>
      <c r="AZ83">
        <v>333.86224318177801</v>
      </c>
      <c r="BA83">
        <v>348.77635171964101</v>
      </c>
      <c r="BB83">
        <v>346.89483475585899</v>
      </c>
      <c r="BC83">
        <v>332.517101424646</v>
      </c>
      <c r="BD83">
        <v>347.32254997099</v>
      </c>
      <c r="BE83">
        <v>348.36378092333399</v>
      </c>
      <c r="BF83">
        <v>339.19738211465602</v>
      </c>
      <c r="BG83">
        <v>337.75907784046598</v>
      </c>
      <c r="BH83">
        <v>345.194269061108</v>
      </c>
      <c r="BI83">
        <v>329.778417828334</v>
      </c>
      <c r="BJ83">
        <v>323.63317622184002</v>
      </c>
      <c r="BK83">
        <v>333.55727190574498</v>
      </c>
      <c r="BL83">
        <v>326.29277160180402</v>
      </c>
      <c r="BM83">
        <v>321.80481572858599</v>
      </c>
      <c r="BN83">
        <v>325.658764145026</v>
      </c>
      <c r="BO83">
        <v>331.57010429114899</v>
      </c>
      <c r="BP83">
        <v>326.13496136514499</v>
      </c>
      <c r="BQ83">
        <v>342.69401190077798</v>
      </c>
      <c r="BR83">
        <v>341.90382522063601</v>
      </c>
      <c r="BS83">
        <v>330.97605938347101</v>
      </c>
      <c r="BT83">
        <v>336.09171087468798</v>
      </c>
      <c r="BU83">
        <v>340.14576586445003</v>
      </c>
      <c r="BV83">
        <v>338.221888814191</v>
      </c>
      <c r="BW83">
        <v>342.33173247830098</v>
      </c>
      <c r="BX83">
        <v>352.15601239568298</v>
      </c>
      <c r="BY83">
        <v>345.88207377753503</v>
      </c>
      <c r="BZ83">
        <v>349.11453242555399</v>
      </c>
      <c r="CA83">
        <v>346.01539654225297</v>
      </c>
      <c r="CB83">
        <v>332.36052289936799</v>
      </c>
      <c r="CC83">
        <v>343.48452745311499</v>
      </c>
      <c r="CD83">
        <v>344.60533192546399</v>
      </c>
    </row>
    <row r="84" spans="1:82" x14ac:dyDescent="0.25">
      <c r="A84">
        <v>19.7062750333778</v>
      </c>
      <c r="B84">
        <v>354.25852396510498</v>
      </c>
      <c r="C84">
        <v>355.81892276390602</v>
      </c>
      <c r="D84">
        <v>338.364823311245</v>
      </c>
      <c r="E84">
        <v>347.80587300824101</v>
      </c>
      <c r="F84">
        <v>336.554823076275</v>
      </c>
      <c r="G84">
        <v>359.448368582086</v>
      </c>
      <c r="H84">
        <v>355.27399786807803</v>
      </c>
      <c r="I84">
        <v>343.61497604254799</v>
      </c>
      <c r="J84">
        <v>351.52013618498597</v>
      </c>
      <c r="K84">
        <v>349.17137555672201</v>
      </c>
      <c r="L84">
        <v>351.71972894718101</v>
      </c>
      <c r="M84">
        <v>325.3240005211</v>
      </c>
      <c r="N84">
        <v>334.76064096827503</v>
      </c>
      <c r="O84">
        <v>349.931158430354</v>
      </c>
      <c r="P84">
        <v>340.284757871652</v>
      </c>
      <c r="Q84">
        <v>343.54757228841203</v>
      </c>
      <c r="R84">
        <v>342.74126814188497</v>
      </c>
      <c r="S84">
        <v>341.74570244325798</v>
      </c>
      <c r="T84">
        <v>337.48628366430898</v>
      </c>
      <c r="U84">
        <v>331.56484188754098</v>
      </c>
      <c r="V84">
        <v>336.57668789119202</v>
      </c>
      <c r="W84">
        <v>344.15202420788899</v>
      </c>
      <c r="X84">
        <v>337.93204367949102</v>
      </c>
      <c r="Y84">
        <v>346.79251056661701</v>
      </c>
      <c r="Z84">
        <v>350.01745173380101</v>
      </c>
      <c r="AA84">
        <v>340.798171436845</v>
      </c>
      <c r="AB84">
        <v>347.35337209857698</v>
      </c>
      <c r="AC84">
        <v>351.67242059144399</v>
      </c>
      <c r="AD84">
        <v>348.42140882651501</v>
      </c>
      <c r="AE84">
        <v>340.83253442731302</v>
      </c>
      <c r="AF84">
        <v>352.801162281487</v>
      </c>
      <c r="AG84">
        <v>364.67334201862099</v>
      </c>
      <c r="AH84">
        <v>361.54117583747399</v>
      </c>
      <c r="AI84">
        <v>371.69883182303897</v>
      </c>
      <c r="AJ84">
        <v>359.716899824942</v>
      </c>
      <c r="AK84">
        <v>355.87862522260502</v>
      </c>
      <c r="AL84">
        <v>348.63522216524302</v>
      </c>
      <c r="AM84">
        <v>355.44504699881901</v>
      </c>
      <c r="AN84">
        <v>355.02745308447902</v>
      </c>
      <c r="AO84">
        <v>329.26427084178903</v>
      </c>
      <c r="AP84">
        <v>353.92052602590599</v>
      </c>
      <c r="AQ84">
        <v>354.64873777096398</v>
      </c>
      <c r="AR84">
        <v>349.33934282838999</v>
      </c>
      <c r="AS84">
        <v>341.53131933499401</v>
      </c>
      <c r="AT84">
        <v>355.63377392593998</v>
      </c>
      <c r="AU84">
        <v>346.40950733675402</v>
      </c>
      <c r="AV84">
        <v>343.57646577930598</v>
      </c>
      <c r="AW84">
        <v>337.83527803240401</v>
      </c>
      <c r="AX84">
        <v>346.36259953389799</v>
      </c>
      <c r="AY84">
        <v>347.73257777055801</v>
      </c>
      <c r="AZ84">
        <v>336.45703831997298</v>
      </c>
      <c r="BA84">
        <v>345.86088928161399</v>
      </c>
      <c r="BB84">
        <v>347.05436469273201</v>
      </c>
      <c r="BC84">
        <v>328.241317774707</v>
      </c>
      <c r="BD84">
        <v>352.967642624007</v>
      </c>
      <c r="BE84">
        <v>345.36957833479499</v>
      </c>
      <c r="BF84">
        <v>340.18889990564202</v>
      </c>
      <c r="BG84">
        <v>337.18075808112002</v>
      </c>
      <c r="BH84">
        <v>343.86693204143899</v>
      </c>
      <c r="BI84">
        <v>339.44126595963502</v>
      </c>
      <c r="BJ84">
        <v>325.645949083689</v>
      </c>
      <c r="BK84">
        <v>332.08984145804402</v>
      </c>
      <c r="BL84">
        <v>325.57143489681602</v>
      </c>
      <c r="BM84">
        <v>325.01384244878398</v>
      </c>
      <c r="BN84">
        <v>324.24414068329901</v>
      </c>
      <c r="BO84">
        <v>330.64891566963701</v>
      </c>
      <c r="BP84">
        <v>327.51984697608901</v>
      </c>
      <c r="BQ84">
        <v>341.43274360828099</v>
      </c>
      <c r="BR84">
        <v>336.49052414504001</v>
      </c>
      <c r="BS84">
        <v>322.91871545531501</v>
      </c>
      <c r="BT84">
        <v>338.80257907509599</v>
      </c>
      <c r="BU84">
        <v>342.17645151102698</v>
      </c>
      <c r="BV84">
        <v>340.11004583688998</v>
      </c>
      <c r="BW84">
        <v>339.44635991808298</v>
      </c>
      <c r="BX84">
        <v>354.65960465574398</v>
      </c>
      <c r="BY84">
        <v>344.733099599502</v>
      </c>
      <c r="BZ84">
        <v>343.63488257878998</v>
      </c>
      <c r="CA84">
        <v>349.51598272659999</v>
      </c>
      <c r="CB84">
        <v>330.761771040996</v>
      </c>
      <c r="CC84">
        <v>344.01872538320401</v>
      </c>
      <c r="CD84">
        <v>346.87216273638097</v>
      </c>
    </row>
    <row r="85" spans="1:82" x14ac:dyDescent="0.25">
      <c r="A85">
        <v>19.946595460614098</v>
      </c>
      <c r="B85">
        <v>354.34971066739899</v>
      </c>
      <c r="C85">
        <v>353.48658983749999</v>
      </c>
      <c r="D85">
        <v>339.93235179902501</v>
      </c>
      <c r="E85">
        <v>350.617835865335</v>
      </c>
      <c r="F85">
        <v>333.49126424946797</v>
      </c>
      <c r="G85">
        <v>358.27834308188</v>
      </c>
      <c r="H85">
        <v>356.66449209254898</v>
      </c>
      <c r="I85">
        <v>347.14189006876302</v>
      </c>
      <c r="J85">
        <v>352.485363305232</v>
      </c>
      <c r="K85">
        <v>346.29644558534699</v>
      </c>
      <c r="L85">
        <v>350.090095636135</v>
      </c>
      <c r="M85">
        <v>326.788738886685</v>
      </c>
      <c r="N85">
        <v>336.62471674618803</v>
      </c>
      <c r="O85">
        <v>347.159396093711</v>
      </c>
      <c r="P85">
        <v>340.07218316635402</v>
      </c>
      <c r="Q85">
        <v>346.45424458904398</v>
      </c>
      <c r="R85">
        <v>342.88336281084798</v>
      </c>
      <c r="S85">
        <v>340.997780466535</v>
      </c>
      <c r="T85">
        <v>339.75089106284298</v>
      </c>
      <c r="U85">
        <v>329.30192383222902</v>
      </c>
      <c r="V85">
        <v>337.29048259872701</v>
      </c>
      <c r="W85">
        <v>346.40977678637603</v>
      </c>
      <c r="X85">
        <v>337.88103779784899</v>
      </c>
      <c r="Y85">
        <v>344.75156416711002</v>
      </c>
      <c r="Z85">
        <v>350.01599703865702</v>
      </c>
      <c r="AA85">
        <v>340.35540240607298</v>
      </c>
      <c r="AB85">
        <v>348.06234124588002</v>
      </c>
      <c r="AC85">
        <v>349.31893377658599</v>
      </c>
      <c r="AD85">
        <v>347.30878381845997</v>
      </c>
      <c r="AE85">
        <v>340.40997279532701</v>
      </c>
      <c r="AF85">
        <v>352.40463847533499</v>
      </c>
      <c r="AG85">
        <v>363.30949172257499</v>
      </c>
      <c r="AH85">
        <v>361.32329801380001</v>
      </c>
      <c r="AI85">
        <v>373.30462377363199</v>
      </c>
      <c r="AJ85">
        <v>363.857606438294</v>
      </c>
      <c r="AK85">
        <v>355.107062377533</v>
      </c>
      <c r="AL85">
        <v>348.90598458767602</v>
      </c>
      <c r="AM85">
        <v>356.276412318165</v>
      </c>
      <c r="AN85">
        <v>354.052837472124</v>
      </c>
      <c r="AO85">
        <v>335.72694876185</v>
      </c>
      <c r="AP85">
        <v>358.988143317354</v>
      </c>
      <c r="AQ85">
        <v>353.71350677143897</v>
      </c>
      <c r="AR85">
        <v>345.76945411669999</v>
      </c>
      <c r="AS85">
        <v>341.70371608424398</v>
      </c>
      <c r="AT85">
        <v>352.74638071630397</v>
      </c>
      <c r="AU85">
        <v>342.41291218417098</v>
      </c>
      <c r="AV85">
        <v>343.887955456329</v>
      </c>
      <c r="AW85">
        <v>340.29802631686402</v>
      </c>
      <c r="AX85">
        <v>341.67151050845098</v>
      </c>
      <c r="AY85">
        <v>348.60457576766998</v>
      </c>
      <c r="AZ85">
        <v>338.22172421735303</v>
      </c>
      <c r="BA85">
        <v>343.90423868543797</v>
      </c>
      <c r="BB85">
        <v>348.00588539613699</v>
      </c>
      <c r="BC85">
        <v>326.61165245722498</v>
      </c>
      <c r="BD85">
        <v>357.10256393047098</v>
      </c>
      <c r="BE85">
        <v>343.79348266316799</v>
      </c>
      <c r="BF85">
        <v>340.26555674867399</v>
      </c>
      <c r="BG85">
        <v>337.10064311470398</v>
      </c>
      <c r="BH85">
        <v>341.15856843520498</v>
      </c>
      <c r="BI85">
        <v>340.19725247517101</v>
      </c>
      <c r="BJ85">
        <v>327.83019489970201</v>
      </c>
      <c r="BK85">
        <v>331.59701583770101</v>
      </c>
      <c r="BL85">
        <v>328.92766941780201</v>
      </c>
      <c r="BM85">
        <v>327.051465693897</v>
      </c>
      <c r="BN85">
        <v>323.23000656681398</v>
      </c>
      <c r="BO85">
        <v>330.32512953698199</v>
      </c>
      <c r="BP85">
        <v>330.69641080114098</v>
      </c>
      <c r="BQ85">
        <v>341.352441416754</v>
      </c>
      <c r="BR85">
        <v>337.21057966548699</v>
      </c>
      <c r="BS85">
        <v>320.13306193162202</v>
      </c>
      <c r="BT85">
        <v>338.867630954182</v>
      </c>
      <c r="BU85">
        <v>340.22752044554397</v>
      </c>
      <c r="BV85">
        <v>341.80678307748701</v>
      </c>
      <c r="BW85">
        <v>337.89891904012802</v>
      </c>
      <c r="BX85">
        <v>355.60629901375501</v>
      </c>
      <c r="BY85">
        <v>345.72004306149501</v>
      </c>
      <c r="BZ85">
        <v>343.01764645883298</v>
      </c>
      <c r="CA85">
        <v>348.83021603416699</v>
      </c>
      <c r="CB85">
        <v>331.57484794584599</v>
      </c>
      <c r="CC85">
        <v>344.84374191817301</v>
      </c>
      <c r="CD85">
        <v>346.32984700240797</v>
      </c>
    </row>
    <row r="86" spans="1:82" x14ac:dyDescent="0.25">
      <c r="A86">
        <v>20.1869158878504</v>
      </c>
      <c r="B86">
        <v>355.92949748393897</v>
      </c>
      <c r="C86">
        <v>353.229153988289</v>
      </c>
      <c r="D86">
        <v>340.92008120524798</v>
      </c>
      <c r="E86">
        <v>352.13214051720001</v>
      </c>
      <c r="F86">
        <v>335.85950395081801</v>
      </c>
      <c r="G86">
        <v>357.44834518384602</v>
      </c>
      <c r="H86">
        <v>355.808174228562</v>
      </c>
      <c r="I86">
        <v>352.00088228321999</v>
      </c>
      <c r="J86">
        <v>352.17649871072501</v>
      </c>
      <c r="K86">
        <v>345.06323784207598</v>
      </c>
      <c r="L86">
        <v>349.23220611616199</v>
      </c>
      <c r="M86">
        <v>327.86622742367501</v>
      </c>
      <c r="N86">
        <v>336.96077361810097</v>
      </c>
      <c r="O86">
        <v>347.12342754366603</v>
      </c>
      <c r="P86">
        <v>338.09497339919398</v>
      </c>
      <c r="Q86">
        <v>348.85468319673998</v>
      </c>
      <c r="R86">
        <v>340.81462237199997</v>
      </c>
      <c r="S86">
        <v>334.993233208915</v>
      </c>
      <c r="T86">
        <v>340.16625125153598</v>
      </c>
      <c r="U86">
        <v>326.83498839327098</v>
      </c>
      <c r="V86">
        <v>339.71936341762</v>
      </c>
      <c r="W86">
        <v>348.23791718073198</v>
      </c>
      <c r="X86">
        <v>338.36012092157699</v>
      </c>
      <c r="Y86">
        <v>344.045052309992</v>
      </c>
      <c r="Z86">
        <v>346.07894865488902</v>
      </c>
      <c r="AA86">
        <v>343.692816880034</v>
      </c>
      <c r="AB86">
        <v>345.301107933163</v>
      </c>
      <c r="AC86">
        <v>348.00151642793497</v>
      </c>
      <c r="AD86">
        <v>343.71931527732897</v>
      </c>
      <c r="AE86">
        <v>339.05038224820299</v>
      </c>
      <c r="AF86">
        <v>351.782635096717</v>
      </c>
      <c r="AG86">
        <v>364.06223997340402</v>
      </c>
      <c r="AH86">
        <v>357.763806923814</v>
      </c>
      <c r="AI86">
        <v>367.25418494180298</v>
      </c>
      <c r="AJ86">
        <v>365.15050181442501</v>
      </c>
      <c r="AK86">
        <v>351.67453572480503</v>
      </c>
      <c r="AL86">
        <v>348.70964536870503</v>
      </c>
      <c r="AM86">
        <v>357.86164933196699</v>
      </c>
      <c r="AN86">
        <v>348.37006756531503</v>
      </c>
      <c r="AO86">
        <v>344.08431933130299</v>
      </c>
      <c r="AP86">
        <v>359.61355171226501</v>
      </c>
      <c r="AQ86">
        <v>351.89422686390998</v>
      </c>
      <c r="AR86">
        <v>341.96192604749302</v>
      </c>
      <c r="AS86">
        <v>339.81054676754002</v>
      </c>
      <c r="AT86">
        <v>351.73248188091202</v>
      </c>
      <c r="AU86">
        <v>341.891233291346</v>
      </c>
      <c r="AV86">
        <v>349.41040619709503</v>
      </c>
      <c r="AW86">
        <v>341.512098088301</v>
      </c>
      <c r="AX86">
        <v>339.76226594600701</v>
      </c>
      <c r="AY86">
        <v>351.131774746752</v>
      </c>
      <c r="AZ86">
        <v>341.01127389586202</v>
      </c>
      <c r="BA86">
        <v>343.320575467384</v>
      </c>
      <c r="BB86">
        <v>343.712153952655</v>
      </c>
      <c r="BC86">
        <v>325.71133250582102</v>
      </c>
      <c r="BD86">
        <v>358.29699246865999</v>
      </c>
      <c r="BE86">
        <v>344.690613948509</v>
      </c>
      <c r="BF86">
        <v>337.94247199134202</v>
      </c>
      <c r="BG86">
        <v>337.865510581671</v>
      </c>
      <c r="BH86">
        <v>339.88258859939401</v>
      </c>
      <c r="BI86">
        <v>337.85803093658001</v>
      </c>
      <c r="BJ86">
        <v>328.84675534227102</v>
      </c>
      <c r="BK86">
        <v>332.612999045489</v>
      </c>
      <c r="BL86">
        <v>330.83119103053502</v>
      </c>
      <c r="BM86">
        <v>328.30616819257699</v>
      </c>
      <c r="BN86">
        <v>326.27737228458801</v>
      </c>
      <c r="BO86">
        <v>331.54875869795501</v>
      </c>
      <c r="BP86">
        <v>336.28064025606398</v>
      </c>
      <c r="BQ86">
        <v>344.81934594594202</v>
      </c>
      <c r="BR86">
        <v>338.582997730785</v>
      </c>
      <c r="BS86">
        <v>319.65733405162501</v>
      </c>
      <c r="BT86">
        <v>334.33346788715301</v>
      </c>
      <c r="BU86">
        <v>337.99243003350898</v>
      </c>
      <c r="BV86">
        <v>343.98716939991101</v>
      </c>
      <c r="BW86">
        <v>340.62958651812698</v>
      </c>
      <c r="BX86">
        <v>353.58515613653401</v>
      </c>
      <c r="BY86">
        <v>344.51371776155003</v>
      </c>
      <c r="BZ86">
        <v>342.821046175562</v>
      </c>
      <c r="CA86">
        <v>345.15756958619397</v>
      </c>
      <c r="CB86">
        <v>334.77291025003598</v>
      </c>
      <c r="CC86">
        <v>346.75187804886002</v>
      </c>
      <c r="CD86">
        <v>346.45711773479201</v>
      </c>
    </row>
    <row r="87" spans="1:82" x14ac:dyDescent="0.25">
      <c r="A87">
        <v>20.427236315086699</v>
      </c>
      <c r="B87">
        <v>352.31337880549302</v>
      </c>
      <c r="C87">
        <v>356.486570578574</v>
      </c>
      <c r="D87">
        <v>336.92415111697898</v>
      </c>
      <c r="E87">
        <v>353.63949737362799</v>
      </c>
      <c r="F87">
        <v>340.215594426829</v>
      </c>
      <c r="G87">
        <v>354.47690350126902</v>
      </c>
      <c r="H87">
        <v>354.35766874234099</v>
      </c>
      <c r="I87">
        <v>352.96606060428098</v>
      </c>
      <c r="J87">
        <v>352.771006494532</v>
      </c>
      <c r="K87">
        <v>344.71439643488497</v>
      </c>
      <c r="L87">
        <v>346.79957103197597</v>
      </c>
      <c r="M87">
        <v>332.17316082584802</v>
      </c>
      <c r="N87">
        <v>334.73380068410199</v>
      </c>
      <c r="O87">
        <v>342.69876199883998</v>
      </c>
      <c r="P87">
        <v>340.02237433740999</v>
      </c>
      <c r="Q87">
        <v>346.45494614697299</v>
      </c>
      <c r="R87">
        <v>342.77509919586799</v>
      </c>
      <c r="S87">
        <v>332.14807651682901</v>
      </c>
      <c r="T87">
        <v>341.03653919041301</v>
      </c>
      <c r="U87">
        <v>327.725521358099</v>
      </c>
      <c r="V87">
        <v>337.02225606347201</v>
      </c>
      <c r="W87">
        <v>346.23721029180399</v>
      </c>
      <c r="X87">
        <v>339.921919597</v>
      </c>
      <c r="Y87">
        <v>341.042630186841</v>
      </c>
      <c r="Z87">
        <v>347.18942846067699</v>
      </c>
      <c r="AA87">
        <v>340.26429583249802</v>
      </c>
      <c r="AB87">
        <v>345.27692544086</v>
      </c>
      <c r="AC87">
        <v>346.48988060934499</v>
      </c>
      <c r="AD87">
        <v>341.69870068295</v>
      </c>
      <c r="AE87">
        <v>340.16392419925199</v>
      </c>
      <c r="AF87">
        <v>353.55685193791197</v>
      </c>
      <c r="AG87">
        <v>360.43479778798098</v>
      </c>
      <c r="AH87">
        <v>359.10221122707401</v>
      </c>
      <c r="AI87">
        <v>365.887050715817</v>
      </c>
      <c r="AJ87">
        <v>367.02439460626999</v>
      </c>
      <c r="AK87">
        <v>353.61120322702197</v>
      </c>
      <c r="AL87">
        <v>351.624256818535</v>
      </c>
      <c r="AM87">
        <v>360.49352429350699</v>
      </c>
      <c r="AN87">
        <v>348.921876666831</v>
      </c>
      <c r="AO87">
        <v>345.21022269549297</v>
      </c>
      <c r="AP87">
        <v>354.12181951178701</v>
      </c>
      <c r="AQ87">
        <v>349.94381750193799</v>
      </c>
      <c r="AR87">
        <v>346.78667892102698</v>
      </c>
      <c r="AS87">
        <v>336.334785671595</v>
      </c>
      <c r="AT87">
        <v>351.416624351449</v>
      </c>
      <c r="AU87">
        <v>344.66241006962099</v>
      </c>
      <c r="AV87">
        <v>349.18767876581097</v>
      </c>
      <c r="AW87">
        <v>343.80087991712901</v>
      </c>
      <c r="AX87">
        <v>339.77866282245998</v>
      </c>
      <c r="AY87">
        <v>354.30027499781602</v>
      </c>
      <c r="AZ87">
        <v>343.74114818650798</v>
      </c>
      <c r="BA87">
        <v>344.24597834533</v>
      </c>
      <c r="BB87">
        <v>342.98379839916601</v>
      </c>
      <c r="BC87">
        <v>326.82102305211498</v>
      </c>
      <c r="BD87">
        <v>357.17071813391402</v>
      </c>
      <c r="BE87">
        <v>345.48016261232101</v>
      </c>
      <c r="BF87">
        <v>337.10615826083102</v>
      </c>
      <c r="BG87">
        <v>335.99425359230099</v>
      </c>
      <c r="BH87">
        <v>342.02702387368799</v>
      </c>
      <c r="BI87">
        <v>340.099689859188</v>
      </c>
      <c r="BJ87">
        <v>324.15314877157198</v>
      </c>
      <c r="BK87">
        <v>330.42970844812299</v>
      </c>
      <c r="BL87">
        <v>334.216894009898</v>
      </c>
      <c r="BM87">
        <v>330.17955459778699</v>
      </c>
      <c r="BN87">
        <v>328.375517079372</v>
      </c>
      <c r="BO87">
        <v>330.46681199433198</v>
      </c>
      <c r="BP87">
        <v>341.63361515366302</v>
      </c>
      <c r="BQ87">
        <v>342.06009914293799</v>
      </c>
      <c r="BR87">
        <v>336.54525607356697</v>
      </c>
      <c r="BS87">
        <v>322.39815909064203</v>
      </c>
      <c r="BT87">
        <v>332.61063530257297</v>
      </c>
      <c r="BU87">
        <v>334.46764293717001</v>
      </c>
      <c r="BV87">
        <v>345.161758910076</v>
      </c>
      <c r="BW87">
        <v>335.43890098016698</v>
      </c>
      <c r="BX87">
        <v>351.740687735542</v>
      </c>
      <c r="BY87">
        <v>343.81526814428298</v>
      </c>
      <c r="BZ87">
        <v>342.713055795039</v>
      </c>
      <c r="CA87">
        <v>345.49595093627403</v>
      </c>
      <c r="CB87">
        <v>331.24544348172498</v>
      </c>
      <c r="CC87">
        <v>343.11590311740599</v>
      </c>
      <c r="CD87">
        <v>347.41779097894698</v>
      </c>
    </row>
    <row r="88" spans="1:82" x14ac:dyDescent="0.25">
      <c r="A88">
        <v>20.667556742323001</v>
      </c>
      <c r="B88">
        <v>349.93712323309802</v>
      </c>
      <c r="C88">
        <v>354.10093124421002</v>
      </c>
      <c r="D88">
        <v>335.14007819694501</v>
      </c>
      <c r="E88">
        <v>354.84767214771699</v>
      </c>
      <c r="F88">
        <v>345.00585712297197</v>
      </c>
      <c r="G88">
        <v>357.70342892867598</v>
      </c>
      <c r="H88">
        <v>356.14865049197499</v>
      </c>
      <c r="I88">
        <v>351.618286645372</v>
      </c>
      <c r="J88">
        <v>353.36061420039499</v>
      </c>
      <c r="K88">
        <v>344.88239595734399</v>
      </c>
      <c r="L88">
        <v>345.70649668413103</v>
      </c>
      <c r="M88">
        <v>333.067941817416</v>
      </c>
      <c r="N88">
        <v>336.04636468726</v>
      </c>
      <c r="O88">
        <v>339.491012838215</v>
      </c>
      <c r="P88">
        <v>342.888335869858</v>
      </c>
      <c r="Q88">
        <v>347.53838393044202</v>
      </c>
      <c r="R88">
        <v>343.55653563119898</v>
      </c>
      <c r="S88">
        <v>334.44372666875699</v>
      </c>
      <c r="T88">
        <v>341.91030367771901</v>
      </c>
      <c r="U88">
        <v>335.10155890291099</v>
      </c>
      <c r="V88">
        <v>340.211518327237</v>
      </c>
      <c r="W88">
        <v>342.45393408047698</v>
      </c>
      <c r="X88">
        <v>345.11980993581398</v>
      </c>
      <c r="Y88">
        <v>338.28572696848499</v>
      </c>
      <c r="Z88">
        <v>348.581224805989</v>
      </c>
      <c r="AA88">
        <v>342.68609918585503</v>
      </c>
      <c r="AB88">
        <v>344.44728265057103</v>
      </c>
      <c r="AC88">
        <v>341.21653610368799</v>
      </c>
      <c r="AD88">
        <v>342.74787190374099</v>
      </c>
      <c r="AE88">
        <v>346.41823292374397</v>
      </c>
      <c r="AF88">
        <v>353.97092472787699</v>
      </c>
      <c r="AG88">
        <v>355.61479771506202</v>
      </c>
      <c r="AH88">
        <v>359.94272848200501</v>
      </c>
      <c r="AI88">
        <v>365.75619223015599</v>
      </c>
      <c r="AJ88">
        <v>364.89856638881901</v>
      </c>
      <c r="AK88">
        <v>350.50088640753</v>
      </c>
      <c r="AL88">
        <v>352.87218907588198</v>
      </c>
      <c r="AM88">
        <v>360.62109153599999</v>
      </c>
      <c r="AN88">
        <v>349.913435510846</v>
      </c>
      <c r="AO88">
        <v>346.51474264029002</v>
      </c>
      <c r="AP88">
        <v>354.460932476236</v>
      </c>
      <c r="AQ88">
        <v>351.18575988178497</v>
      </c>
      <c r="AR88">
        <v>354.43328852556601</v>
      </c>
      <c r="AS88">
        <v>337.67328069152501</v>
      </c>
      <c r="AT88">
        <v>348.55662257724998</v>
      </c>
      <c r="AU88">
        <v>346.43002922424398</v>
      </c>
      <c r="AV88">
        <v>352.84455352437197</v>
      </c>
      <c r="AW88">
        <v>345.52233236065302</v>
      </c>
      <c r="AX88">
        <v>342.44121619449999</v>
      </c>
      <c r="AY88">
        <v>352.16770004959301</v>
      </c>
      <c r="AZ88">
        <v>343.64164819485802</v>
      </c>
      <c r="BA88">
        <v>345.49145650630999</v>
      </c>
      <c r="BB88">
        <v>339.387815528364</v>
      </c>
      <c r="BC88">
        <v>330.83665030353899</v>
      </c>
      <c r="BD88">
        <v>353.96412708025798</v>
      </c>
      <c r="BE88">
        <v>343.81275188792301</v>
      </c>
      <c r="BF88">
        <v>336.49557709891701</v>
      </c>
      <c r="BG88">
        <v>333.179085924856</v>
      </c>
      <c r="BH88">
        <v>344.45033772827298</v>
      </c>
      <c r="BI88">
        <v>342.123260580372</v>
      </c>
      <c r="BJ88">
        <v>326.91524715094801</v>
      </c>
      <c r="BK88">
        <v>333.918425362287</v>
      </c>
      <c r="BL88">
        <v>336.44780634875099</v>
      </c>
      <c r="BM88">
        <v>331.00177334916998</v>
      </c>
      <c r="BN88">
        <v>333.247089194171</v>
      </c>
      <c r="BO88">
        <v>335.05500051635499</v>
      </c>
      <c r="BP88">
        <v>342.03197796142598</v>
      </c>
      <c r="BQ88">
        <v>334.59988605962798</v>
      </c>
      <c r="BR88">
        <v>335.456433930549</v>
      </c>
      <c r="BS88">
        <v>325.92120045200801</v>
      </c>
      <c r="BT88">
        <v>334.02287428048697</v>
      </c>
      <c r="BU88">
        <v>333.76089898238899</v>
      </c>
      <c r="BV88">
        <v>345.30748902958697</v>
      </c>
      <c r="BW88">
        <v>337.55379866049998</v>
      </c>
      <c r="BX88">
        <v>350.48781249472199</v>
      </c>
      <c r="BY88">
        <v>340.529727709626</v>
      </c>
      <c r="BZ88">
        <v>343.41036322358099</v>
      </c>
      <c r="CA88">
        <v>345.18560650991202</v>
      </c>
      <c r="CB88">
        <v>333.175313994009</v>
      </c>
      <c r="CC88">
        <v>341.22996143739198</v>
      </c>
      <c r="CD88">
        <v>347.32246961229498</v>
      </c>
    </row>
    <row r="89" spans="1:82" x14ac:dyDescent="0.25">
      <c r="A89">
        <v>20.907877169559399</v>
      </c>
      <c r="B89">
        <v>348.78333402699297</v>
      </c>
      <c r="C89">
        <v>349.02384448684899</v>
      </c>
      <c r="D89">
        <v>331.54622901760501</v>
      </c>
      <c r="E89">
        <v>354.22949754711499</v>
      </c>
      <c r="F89">
        <v>348.83808539080599</v>
      </c>
      <c r="G89">
        <v>359.724980647672</v>
      </c>
      <c r="H89">
        <v>356.61350187090801</v>
      </c>
      <c r="I89">
        <v>350.223186197188</v>
      </c>
      <c r="J89">
        <v>355.16057793107097</v>
      </c>
      <c r="K89">
        <v>343.11160342017899</v>
      </c>
      <c r="L89">
        <v>343.74567660653298</v>
      </c>
      <c r="M89">
        <v>334.20138601358798</v>
      </c>
      <c r="N89">
        <v>336.13412027285801</v>
      </c>
      <c r="O89">
        <v>341.682040181606</v>
      </c>
      <c r="P89">
        <v>344.22390780087397</v>
      </c>
      <c r="Q89">
        <v>349.116385798274</v>
      </c>
      <c r="R89">
        <v>343.62977887329902</v>
      </c>
      <c r="S89">
        <v>335.46276786599299</v>
      </c>
      <c r="T89">
        <v>343.23304837817199</v>
      </c>
      <c r="U89">
        <v>337.77199638040798</v>
      </c>
      <c r="V89">
        <v>344.28935371760701</v>
      </c>
      <c r="W89">
        <v>339.22486907060198</v>
      </c>
      <c r="X89">
        <v>347.45667070580402</v>
      </c>
      <c r="Y89">
        <v>336.66206267521102</v>
      </c>
      <c r="Z89">
        <v>348.11622657037401</v>
      </c>
      <c r="AA89">
        <v>344.82015584911898</v>
      </c>
      <c r="AB89">
        <v>344.91518842203197</v>
      </c>
      <c r="AC89">
        <v>341.532039395732</v>
      </c>
      <c r="AD89">
        <v>343.85317554635799</v>
      </c>
      <c r="AE89">
        <v>347.19021846111798</v>
      </c>
      <c r="AF89">
        <v>351.12341355910002</v>
      </c>
      <c r="AG89">
        <v>359.03986802400101</v>
      </c>
      <c r="AH89">
        <v>361.36744842638001</v>
      </c>
      <c r="AI89">
        <v>374.486937703781</v>
      </c>
      <c r="AJ89">
        <v>370.08488234753901</v>
      </c>
      <c r="AK89">
        <v>349.81368500369803</v>
      </c>
      <c r="AL89">
        <v>361.65160533796899</v>
      </c>
      <c r="AM89">
        <v>363.58959257008098</v>
      </c>
      <c r="AN89">
        <v>352.18179250409298</v>
      </c>
      <c r="AO89">
        <v>347.407912576976</v>
      </c>
      <c r="AP89">
        <v>359.90041034128501</v>
      </c>
      <c r="AQ89">
        <v>351.70249372323599</v>
      </c>
      <c r="AR89">
        <v>359.73026990103398</v>
      </c>
      <c r="AS89">
        <v>335.663858293852</v>
      </c>
      <c r="AT89">
        <v>342.753332811777</v>
      </c>
      <c r="AU89">
        <v>344.92175937276801</v>
      </c>
      <c r="AV89">
        <v>353.73185899268799</v>
      </c>
      <c r="AW89">
        <v>349.51166675493403</v>
      </c>
      <c r="AX89">
        <v>338.933704056821</v>
      </c>
      <c r="AY89">
        <v>349.51716146545698</v>
      </c>
      <c r="AZ89">
        <v>344.67024769961898</v>
      </c>
      <c r="BA89">
        <v>343.66555565539898</v>
      </c>
      <c r="BB89">
        <v>340.09387534819501</v>
      </c>
      <c r="BC89">
        <v>332.85705813655397</v>
      </c>
      <c r="BD89">
        <v>349.795466466373</v>
      </c>
      <c r="BE89">
        <v>340.305374075163</v>
      </c>
      <c r="BF89">
        <v>335.17176467762403</v>
      </c>
      <c r="BG89">
        <v>333.46048255263901</v>
      </c>
      <c r="BH89">
        <v>346.02825436386098</v>
      </c>
      <c r="BI89">
        <v>343.06473393574299</v>
      </c>
      <c r="BJ89">
        <v>327.667029498847</v>
      </c>
      <c r="BK89">
        <v>332.94527728458701</v>
      </c>
      <c r="BL89">
        <v>334.13509814818599</v>
      </c>
      <c r="BM89">
        <v>335.68564843149198</v>
      </c>
      <c r="BN89">
        <v>337.59553912607703</v>
      </c>
      <c r="BO89">
        <v>338.26936025495303</v>
      </c>
      <c r="BP89">
        <v>342.777533876294</v>
      </c>
      <c r="BQ89">
        <v>330.11354860166199</v>
      </c>
      <c r="BR89">
        <v>332.47726781704603</v>
      </c>
      <c r="BS89">
        <v>327.17398249326601</v>
      </c>
      <c r="BT89">
        <v>332.504257299583</v>
      </c>
      <c r="BU89">
        <v>330.158963510886</v>
      </c>
      <c r="BV89">
        <v>345.93713160912</v>
      </c>
      <c r="BW89">
        <v>337.60061456902599</v>
      </c>
      <c r="BX89">
        <v>350.85191514099398</v>
      </c>
      <c r="BY89">
        <v>342.86936986446398</v>
      </c>
      <c r="BZ89">
        <v>349.01011175504101</v>
      </c>
      <c r="CA89">
        <v>345.50908146127</v>
      </c>
      <c r="CB89">
        <v>334.939925937765</v>
      </c>
      <c r="CC89">
        <v>337.78567303242801</v>
      </c>
      <c r="CD89">
        <v>346.82272751450199</v>
      </c>
    </row>
    <row r="90" spans="1:82" x14ac:dyDescent="0.25">
      <c r="A90">
        <v>21.148197596795701</v>
      </c>
      <c r="B90">
        <v>345.92796973632102</v>
      </c>
      <c r="C90">
        <v>348.71675891007902</v>
      </c>
      <c r="D90">
        <v>331.258166796701</v>
      </c>
      <c r="E90">
        <v>354.42023206506599</v>
      </c>
      <c r="F90">
        <v>351.30409390650499</v>
      </c>
      <c r="G90">
        <v>359.371397144291</v>
      </c>
      <c r="H90">
        <v>357.91981244172899</v>
      </c>
      <c r="I90">
        <v>351.11342814098901</v>
      </c>
      <c r="J90">
        <v>357.65267699332702</v>
      </c>
      <c r="K90">
        <v>344.62771343417302</v>
      </c>
      <c r="L90">
        <v>344.82723262374799</v>
      </c>
      <c r="M90">
        <v>338.48985715065402</v>
      </c>
      <c r="N90">
        <v>335.078178544102</v>
      </c>
      <c r="O90">
        <v>341.10026162473503</v>
      </c>
      <c r="P90">
        <v>344.12092840540902</v>
      </c>
      <c r="Q90">
        <v>350.75149067417999</v>
      </c>
      <c r="R90">
        <v>345.39539272136898</v>
      </c>
      <c r="S90">
        <v>336.25622610011601</v>
      </c>
      <c r="T90">
        <v>339.63486042863701</v>
      </c>
      <c r="U90">
        <v>339.707467230058</v>
      </c>
      <c r="V90">
        <v>346.95392991002501</v>
      </c>
      <c r="W90">
        <v>335.69009536361801</v>
      </c>
      <c r="X90">
        <v>349.65556233601302</v>
      </c>
      <c r="Y90">
        <v>331.76990650293402</v>
      </c>
      <c r="Z90">
        <v>346.60747911742101</v>
      </c>
      <c r="AA90">
        <v>341.18223637904902</v>
      </c>
      <c r="AB90">
        <v>346.39674974399099</v>
      </c>
      <c r="AC90">
        <v>341.41527492707598</v>
      </c>
      <c r="AD90">
        <v>345.09087779141203</v>
      </c>
      <c r="AE90">
        <v>350.56754138515998</v>
      </c>
      <c r="AF90">
        <v>349.68882018253601</v>
      </c>
      <c r="AG90">
        <v>358.06235215801701</v>
      </c>
      <c r="AH90">
        <v>363.60275558635698</v>
      </c>
      <c r="AI90">
        <v>379.32871521746898</v>
      </c>
      <c r="AJ90">
        <v>371.99117673582498</v>
      </c>
      <c r="AK90">
        <v>348.39766396388399</v>
      </c>
      <c r="AL90">
        <v>369.10439337258799</v>
      </c>
      <c r="AM90">
        <v>367.17318888649697</v>
      </c>
      <c r="AN90">
        <v>357.05418207225603</v>
      </c>
      <c r="AO90">
        <v>348.76454107228801</v>
      </c>
      <c r="AP90">
        <v>362.57872929700397</v>
      </c>
      <c r="AQ90">
        <v>352.11312930550599</v>
      </c>
      <c r="AR90">
        <v>357.32551877699098</v>
      </c>
      <c r="AS90">
        <v>332.22128721158299</v>
      </c>
      <c r="AT90">
        <v>340.33145371461399</v>
      </c>
      <c r="AU90">
        <v>344.88168998101401</v>
      </c>
      <c r="AV90">
        <v>351.87856211952197</v>
      </c>
      <c r="AW90">
        <v>350.02091523483301</v>
      </c>
      <c r="AX90">
        <v>337.29378938664598</v>
      </c>
      <c r="AY90">
        <v>348.61445463766199</v>
      </c>
      <c r="AZ90">
        <v>344.75157108166701</v>
      </c>
      <c r="BA90">
        <v>343.58910479321497</v>
      </c>
      <c r="BB90">
        <v>340.21339413464602</v>
      </c>
      <c r="BC90">
        <v>334.05996045429202</v>
      </c>
      <c r="BD90">
        <v>344.31456181973402</v>
      </c>
      <c r="BE90">
        <v>344.26169426400401</v>
      </c>
      <c r="BF90">
        <v>333.62767990362698</v>
      </c>
      <c r="BG90">
        <v>331.99753533056099</v>
      </c>
      <c r="BH90">
        <v>347.01488916665897</v>
      </c>
      <c r="BI90">
        <v>336.11049280528698</v>
      </c>
      <c r="BJ90">
        <v>327.483749416661</v>
      </c>
      <c r="BK90">
        <v>332.84306560221199</v>
      </c>
      <c r="BL90">
        <v>331.332887673041</v>
      </c>
      <c r="BM90">
        <v>334.51847148872901</v>
      </c>
      <c r="BN90">
        <v>338.98047791969799</v>
      </c>
      <c r="BO90">
        <v>338.24109973063202</v>
      </c>
      <c r="BP90">
        <v>341.02808545470299</v>
      </c>
      <c r="BQ90">
        <v>330.66459667134802</v>
      </c>
      <c r="BR90">
        <v>331.75944267876702</v>
      </c>
      <c r="BS90">
        <v>334.41714750037698</v>
      </c>
      <c r="BT90">
        <v>332.17276634965799</v>
      </c>
      <c r="BU90">
        <v>327.307309638709</v>
      </c>
      <c r="BV90">
        <v>346.83383192753899</v>
      </c>
      <c r="BW90">
        <v>339.14660905709201</v>
      </c>
      <c r="BX90">
        <v>348.31291306180998</v>
      </c>
      <c r="BY90">
        <v>347.90037471465502</v>
      </c>
      <c r="BZ90">
        <v>349.73066670211</v>
      </c>
      <c r="CA90">
        <v>343.965463832029</v>
      </c>
      <c r="CB90">
        <v>338.033987301585</v>
      </c>
      <c r="CC90">
        <v>334.88763223338299</v>
      </c>
      <c r="CD90">
        <v>346.027217065397</v>
      </c>
    </row>
    <row r="91" spans="1:82" x14ac:dyDescent="0.25">
      <c r="A91">
        <v>21.388518024031999</v>
      </c>
      <c r="B91">
        <v>349.41708296789102</v>
      </c>
      <c r="C91">
        <v>352.98788239061901</v>
      </c>
      <c r="D91">
        <v>329.85654264007502</v>
      </c>
      <c r="E91">
        <v>357.23965487485498</v>
      </c>
      <c r="F91">
        <v>353.68344341781602</v>
      </c>
      <c r="G91">
        <v>363.10242081020903</v>
      </c>
      <c r="H91">
        <v>357.298448686413</v>
      </c>
      <c r="I91">
        <v>351.94452847529197</v>
      </c>
      <c r="J91">
        <v>354.79683134859198</v>
      </c>
      <c r="K91">
        <v>349.09457717482798</v>
      </c>
      <c r="L91">
        <v>344.94950302325998</v>
      </c>
      <c r="M91">
        <v>338.37828470273399</v>
      </c>
      <c r="N91">
        <v>337.57206372168702</v>
      </c>
      <c r="O91">
        <v>339.23542560301701</v>
      </c>
      <c r="P91">
        <v>344.06261361855002</v>
      </c>
      <c r="Q91">
        <v>346.53402530889099</v>
      </c>
      <c r="R91">
        <v>348.40241885966401</v>
      </c>
      <c r="S91">
        <v>331.48916252339501</v>
      </c>
      <c r="T91">
        <v>336.98377044599698</v>
      </c>
      <c r="U91">
        <v>338.15998877282902</v>
      </c>
      <c r="V91">
        <v>349.25488203414</v>
      </c>
      <c r="W91">
        <v>332.355497828105</v>
      </c>
      <c r="X91">
        <v>352.31371649893202</v>
      </c>
      <c r="Y91">
        <v>329.95735741944497</v>
      </c>
      <c r="Z91">
        <v>347.562235016648</v>
      </c>
      <c r="AA91">
        <v>341.30363967794801</v>
      </c>
      <c r="AB91">
        <v>347.369319292206</v>
      </c>
      <c r="AC91">
        <v>343.86206435433098</v>
      </c>
      <c r="AD91">
        <v>348.19311601208801</v>
      </c>
      <c r="AE91">
        <v>356.83490884353603</v>
      </c>
      <c r="AF91">
        <v>347.34781416567699</v>
      </c>
      <c r="AG91">
        <v>352.80821618647502</v>
      </c>
      <c r="AH91">
        <v>364.08111019606901</v>
      </c>
      <c r="AI91">
        <v>382.65044028336899</v>
      </c>
      <c r="AJ91">
        <v>373.58230047528502</v>
      </c>
      <c r="AK91">
        <v>344.880363362857</v>
      </c>
      <c r="AL91">
        <v>370.803367327893</v>
      </c>
      <c r="AM91">
        <v>367.31034703119599</v>
      </c>
      <c r="AN91">
        <v>354.10856092437399</v>
      </c>
      <c r="AO91">
        <v>350.86686911359499</v>
      </c>
      <c r="AP91">
        <v>360.26441646719701</v>
      </c>
      <c r="AQ91">
        <v>352.80454387204901</v>
      </c>
      <c r="AR91">
        <v>361.10612728435802</v>
      </c>
      <c r="AS91">
        <v>335.46198430078101</v>
      </c>
      <c r="AT91">
        <v>339.10936902715298</v>
      </c>
      <c r="AU91">
        <v>345.20042025438698</v>
      </c>
      <c r="AV91">
        <v>349.00256723298497</v>
      </c>
      <c r="AW91">
        <v>347.50632692604898</v>
      </c>
      <c r="AX91">
        <v>340.83899582626998</v>
      </c>
      <c r="AY91">
        <v>345.869730177534</v>
      </c>
      <c r="AZ91">
        <v>341.793344294451</v>
      </c>
      <c r="BA91">
        <v>346.65592987740501</v>
      </c>
      <c r="BB91">
        <v>338.988339124623</v>
      </c>
      <c r="BC91">
        <v>336.86374219378501</v>
      </c>
      <c r="BD91">
        <v>338.84492235831101</v>
      </c>
      <c r="BE91">
        <v>346.29985493570302</v>
      </c>
      <c r="BF91">
        <v>331.973450055765</v>
      </c>
      <c r="BG91">
        <v>332.35622821145603</v>
      </c>
      <c r="BH91">
        <v>348.65316090729402</v>
      </c>
      <c r="BI91">
        <v>333.45326605119499</v>
      </c>
      <c r="BJ91">
        <v>330.22878127182702</v>
      </c>
      <c r="BK91">
        <v>332.78917412713599</v>
      </c>
      <c r="BL91">
        <v>332.35828062756099</v>
      </c>
      <c r="BM91">
        <v>332.34707014481302</v>
      </c>
      <c r="BN91">
        <v>338.518303896747</v>
      </c>
      <c r="BO91">
        <v>337.223039786941</v>
      </c>
      <c r="BP91">
        <v>336.72629225709301</v>
      </c>
      <c r="BQ91">
        <v>331.78705911204798</v>
      </c>
      <c r="BR91">
        <v>328.80185669206998</v>
      </c>
      <c r="BS91">
        <v>335.92893082299798</v>
      </c>
      <c r="BT91">
        <v>328.21459471311903</v>
      </c>
      <c r="BU91">
        <v>323.06963438785698</v>
      </c>
      <c r="BV91">
        <v>344.416381197048</v>
      </c>
      <c r="BW91">
        <v>341.28268127489298</v>
      </c>
      <c r="BX91">
        <v>343.02258724029201</v>
      </c>
      <c r="BY91">
        <v>349.64962967706498</v>
      </c>
      <c r="BZ91">
        <v>349.53259522776199</v>
      </c>
      <c r="CA91">
        <v>342.03709165632603</v>
      </c>
      <c r="CB91">
        <v>342.48008635649899</v>
      </c>
      <c r="CC91">
        <v>332.000815929471</v>
      </c>
      <c r="CD91">
        <v>342.88464987042801</v>
      </c>
    </row>
    <row r="92" spans="1:82" x14ac:dyDescent="0.25">
      <c r="A92">
        <v>21.628838451268301</v>
      </c>
      <c r="B92">
        <v>351.924032067177</v>
      </c>
      <c r="C92">
        <v>352.02497651362398</v>
      </c>
      <c r="D92">
        <v>329.95222804755002</v>
      </c>
      <c r="E92">
        <v>359.14626535000599</v>
      </c>
      <c r="F92">
        <v>353.68162406024402</v>
      </c>
      <c r="G92">
        <v>361.90267093669797</v>
      </c>
      <c r="H92">
        <v>356.03065924199399</v>
      </c>
      <c r="I92">
        <v>352.45529176556698</v>
      </c>
      <c r="J92">
        <v>353.72355423377797</v>
      </c>
      <c r="K92">
        <v>345.93229494013798</v>
      </c>
      <c r="L92">
        <v>341.69977867404299</v>
      </c>
      <c r="M92">
        <v>331.05528456887203</v>
      </c>
      <c r="N92">
        <v>336.39598878273603</v>
      </c>
      <c r="O92">
        <v>339.48448793480298</v>
      </c>
      <c r="P92">
        <v>341.82625592950802</v>
      </c>
      <c r="Q92">
        <v>345.02349657697499</v>
      </c>
      <c r="R92">
        <v>346.87561580094899</v>
      </c>
      <c r="S92">
        <v>337.95708661659899</v>
      </c>
      <c r="T92">
        <v>339.86624732202802</v>
      </c>
      <c r="U92">
        <v>340.129127016263</v>
      </c>
      <c r="V92">
        <v>347.58747829992598</v>
      </c>
      <c r="W92">
        <v>331.92498386567303</v>
      </c>
      <c r="X92">
        <v>352.66538105525001</v>
      </c>
      <c r="Y92">
        <v>327.50588159093502</v>
      </c>
      <c r="Z92">
        <v>346.929401518649</v>
      </c>
      <c r="AA92">
        <v>342.10363588112301</v>
      </c>
      <c r="AB92">
        <v>352.30206889456798</v>
      </c>
      <c r="AC92">
        <v>343.02275186057602</v>
      </c>
      <c r="AD92">
        <v>353.56234757827298</v>
      </c>
      <c r="AE92">
        <v>364.357691537238</v>
      </c>
      <c r="AF92">
        <v>347.281129245503</v>
      </c>
      <c r="AG92">
        <v>352.55319051214502</v>
      </c>
      <c r="AH92">
        <v>370.30074798461402</v>
      </c>
      <c r="AI92">
        <v>387.04390735188201</v>
      </c>
      <c r="AJ92">
        <v>372.554877307482</v>
      </c>
      <c r="AK92">
        <v>347.65296041495498</v>
      </c>
      <c r="AL92">
        <v>370.505376756918</v>
      </c>
      <c r="AM92">
        <v>365.84403091021699</v>
      </c>
      <c r="AN92">
        <v>355.99564319692303</v>
      </c>
      <c r="AO92">
        <v>345.64139428713099</v>
      </c>
      <c r="AP92">
        <v>357.07344853268501</v>
      </c>
      <c r="AQ92">
        <v>349.48904899301601</v>
      </c>
      <c r="AR92">
        <v>363.49113376648302</v>
      </c>
      <c r="AS92">
        <v>339.76674912918202</v>
      </c>
      <c r="AT92">
        <v>335.27020410281199</v>
      </c>
      <c r="AU92">
        <v>350.485358235376</v>
      </c>
      <c r="AV92">
        <v>343.549794078812</v>
      </c>
      <c r="AW92">
        <v>348.53504783786798</v>
      </c>
      <c r="AX92">
        <v>343.38552068646601</v>
      </c>
      <c r="AY92">
        <v>341.24389337221697</v>
      </c>
      <c r="AZ92">
        <v>341.27676722349599</v>
      </c>
      <c r="BA92">
        <v>346.64588420831097</v>
      </c>
      <c r="BB92">
        <v>342.35625751726002</v>
      </c>
      <c r="BC92">
        <v>341.91563896027901</v>
      </c>
      <c r="BD92">
        <v>334.660018546402</v>
      </c>
      <c r="BE92">
        <v>345.88923949111199</v>
      </c>
      <c r="BF92">
        <v>336.18649268225698</v>
      </c>
      <c r="BG92">
        <v>330.006660088996</v>
      </c>
      <c r="BH92">
        <v>353.01834853956899</v>
      </c>
      <c r="BI92">
        <v>335.87716051992101</v>
      </c>
      <c r="BJ92">
        <v>329.72549773963402</v>
      </c>
      <c r="BK92">
        <v>335.30728865943098</v>
      </c>
      <c r="BL92">
        <v>327.55783030152702</v>
      </c>
      <c r="BM92">
        <v>335.32515652307302</v>
      </c>
      <c r="BN92">
        <v>335.94370426539501</v>
      </c>
      <c r="BO92">
        <v>336.20639412267298</v>
      </c>
      <c r="BP92">
        <v>337.93957280415299</v>
      </c>
      <c r="BQ92">
        <v>327.65656188728099</v>
      </c>
      <c r="BR92">
        <v>328.70510214971898</v>
      </c>
      <c r="BS92">
        <v>335.83998205196798</v>
      </c>
      <c r="BT92">
        <v>330.97761519752402</v>
      </c>
      <c r="BU92">
        <v>323.15175072894601</v>
      </c>
      <c r="BV92">
        <v>340.376407446136</v>
      </c>
      <c r="BW92">
        <v>339.06501497474602</v>
      </c>
      <c r="BX92">
        <v>342.59575727212302</v>
      </c>
      <c r="BY92">
        <v>351.96687500525701</v>
      </c>
      <c r="BZ92">
        <v>351.227504652086</v>
      </c>
      <c r="CA92">
        <v>340.77731587882101</v>
      </c>
      <c r="CB92">
        <v>339.15891286375899</v>
      </c>
      <c r="CC92">
        <v>334.129386356049</v>
      </c>
      <c r="CD92">
        <v>336.71022133922497</v>
      </c>
    </row>
    <row r="93" spans="1:82" x14ac:dyDescent="0.25">
      <c r="A93">
        <v>21.869158878504599</v>
      </c>
      <c r="B93">
        <v>352.65729795663901</v>
      </c>
      <c r="C93">
        <v>347.30388518070902</v>
      </c>
      <c r="D93">
        <v>333.09241310752498</v>
      </c>
      <c r="E93">
        <v>359.51833752230601</v>
      </c>
      <c r="F93">
        <v>351.11186550840102</v>
      </c>
      <c r="G93">
        <v>362.63517895826601</v>
      </c>
      <c r="H93">
        <v>354.19168952602399</v>
      </c>
      <c r="I93">
        <v>354.55795196259101</v>
      </c>
      <c r="J93">
        <v>351.55396659747498</v>
      </c>
      <c r="K93">
        <v>344.30323528614798</v>
      </c>
      <c r="L93">
        <v>340.10617605914098</v>
      </c>
      <c r="M93">
        <v>327.26261405179702</v>
      </c>
      <c r="N93">
        <v>337.45962883455701</v>
      </c>
      <c r="O93">
        <v>341.92440193309801</v>
      </c>
      <c r="P93">
        <v>345.83466050118102</v>
      </c>
      <c r="Q93">
        <v>346.90488328062901</v>
      </c>
      <c r="R93">
        <v>345.65187501070898</v>
      </c>
      <c r="S93">
        <v>340.52279250136701</v>
      </c>
      <c r="T93">
        <v>341.059965613879</v>
      </c>
      <c r="U93">
        <v>340.808388363848</v>
      </c>
      <c r="V93">
        <v>348.39349471462799</v>
      </c>
      <c r="W93">
        <v>336.54223257879698</v>
      </c>
      <c r="X93">
        <v>354.73752256511602</v>
      </c>
      <c r="Y93">
        <v>328.597877528894</v>
      </c>
      <c r="Z93">
        <v>347.69746165396401</v>
      </c>
      <c r="AA93">
        <v>344.39840655417697</v>
      </c>
      <c r="AB93">
        <v>353.16699018040998</v>
      </c>
      <c r="AC93">
        <v>343.57413192114598</v>
      </c>
      <c r="AD93">
        <v>355.871097926365</v>
      </c>
      <c r="AE93">
        <v>364.41744838669302</v>
      </c>
      <c r="AF93">
        <v>347.20872520946199</v>
      </c>
      <c r="AG93">
        <v>356.061166673294</v>
      </c>
      <c r="AH93">
        <v>365.194460389531</v>
      </c>
      <c r="AI93">
        <v>386.94969182005099</v>
      </c>
      <c r="AJ93">
        <v>370.355709371324</v>
      </c>
      <c r="AK93">
        <v>349.26099001907198</v>
      </c>
      <c r="AL93">
        <v>371.110379398877</v>
      </c>
      <c r="AM93">
        <v>364.19268901468001</v>
      </c>
      <c r="AN93">
        <v>356.564878926841</v>
      </c>
      <c r="AO93">
        <v>345.93679049046898</v>
      </c>
      <c r="AP93">
        <v>356.76102666950197</v>
      </c>
      <c r="AQ93">
        <v>349.97350355031398</v>
      </c>
      <c r="AR93">
        <v>359.86216539466602</v>
      </c>
      <c r="AS93">
        <v>342.354584931479</v>
      </c>
      <c r="AT93">
        <v>335.97143943645</v>
      </c>
      <c r="AU93">
        <v>349.46961703878702</v>
      </c>
      <c r="AV93">
        <v>346.10568607144802</v>
      </c>
      <c r="AW93">
        <v>350.59252771345803</v>
      </c>
      <c r="AX93">
        <v>343.99295384134302</v>
      </c>
      <c r="AY93">
        <v>339.91037752496402</v>
      </c>
      <c r="AZ93">
        <v>342.371790723858</v>
      </c>
      <c r="BA93">
        <v>344.388896971794</v>
      </c>
      <c r="BB93">
        <v>342.137038188465</v>
      </c>
      <c r="BC93">
        <v>342.18023301495401</v>
      </c>
      <c r="BD93">
        <v>336.13353043005202</v>
      </c>
      <c r="BE93">
        <v>343.93237560083003</v>
      </c>
      <c r="BF93">
        <v>340.10717569985502</v>
      </c>
      <c r="BG93">
        <v>330.82953438931003</v>
      </c>
      <c r="BH93">
        <v>352.87649556855501</v>
      </c>
      <c r="BI93">
        <v>333.18846449674498</v>
      </c>
      <c r="BJ93">
        <v>335.564809088885</v>
      </c>
      <c r="BK93">
        <v>337.21676710271902</v>
      </c>
      <c r="BL93">
        <v>326.78643801391797</v>
      </c>
      <c r="BM93">
        <v>335.93266301077898</v>
      </c>
      <c r="BN93">
        <v>336.73869742706802</v>
      </c>
      <c r="BO93">
        <v>333.42566853908301</v>
      </c>
      <c r="BP93">
        <v>332.74104676129201</v>
      </c>
      <c r="BQ93">
        <v>332.38606635934701</v>
      </c>
      <c r="BR93">
        <v>329.34064382121602</v>
      </c>
      <c r="BS93">
        <v>337.02090173079699</v>
      </c>
      <c r="BT93">
        <v>334.12832576762798</v>
      </c>
      <c r="BU93">
        <v>329.23723577226201</v>
      </c>
      <c r="BV93">
        <v>343.26764819617898</v>
      </c>
      <c r="BW93">
        <v>340.37542706692199</v>
      </c>
      <c r="BX93">
        <v>345.44208636122698</v>
      </c>
      <c r="BY93">
        <v>354.23758007317502</v>
      </c>
      <c r="BZ93">
        <v>349.81752136649499</v>
      </c>
      <c r="CA93">
        <v>337.39459254179502</v>
      </c>
      <c r="CB93">
        <v>340.26310094498899</v>
      </c>
      <c r="CC93">
        <v>334.924912396911</v>
      </c>
      <c r="CD93">
        <v>337.19140253054297</v>
      </c>
    </row>
    <row r="94" spans="1:82" x14ac:dyDescent="0.25">
      <c r="A94">
        <v>22.109479305740901</v>
      </c>
      <c r="B94">
        <v>359.29530927261402</v>
      </c>
      <c r="C94">
        <v>343.99787007304798</v>
      </c>
      <c r="D94">
        <v>334.75589398856198</v>
      </c>
      <c r="E94">
        <v>360.12760731834601</v>
      </c>
      <c r="F94">
        <v>350.91846563895098</v>
      </c>
      <c r="G94">
        <v>359.07282691141398</v>
      </c>
      <c r="H94">
        <v>351.492712276443</v>
      </c>
      <c r="I94">
        <v>355.83372414786498</v>
      </c>
      <c r="J94">
        <v>349.44553245699001</v>
      </c>
      <c r="K94">
        <v>346.69839926127997</v>
      </c>
      <c r="L94">
        <v>342.94587589265399</v>
      </c>
      <c r="M94">
        <v>329.51582732105999</v>
      </c>
      <c r="N94">
        <v>338.46047544623798</v>
      </c>
      <c r="O94">
        <v>347.90372466279501</v>
      </c>
      <c r="P94">
        <v>345.71136109084603</v>
      </c>
      <c r="Q94">
        <v>344.598163468466</v>
      </c>
      <c r="R94">
        <v>342.95001354776002</v>
      </c>
      <c r="S94">
        <v>338.77186736988898</v>
      </c>
      <c r="T94">
        <v>337.01382517821099</v>
      </c>
      <c r="U94">
        <v>337.21696852345099</v>
      </c>
      <c r="V94">
        <v>346.46262888909501</v>
      </c>
      <c r="W94">
        <v>339.45614534827803</v>
      </c>
      <c r="X94">
        <v>348.85794878770503</v>
      </c>
      <c r="Y94">
        <v>332.47401986091302</v>
      </c>
      <c r="Z94">
        <v>343.61115581815102</v>
      </c>
      <c r="AA94">
        <v>341.58926774309299</v>
      </c>
      <c r="AB94">
        <v>350.08999623756199</v>
      </c>
      <c r="AC94">
        <v>341.13059877804898</v>
      </c>
      <c r="AD94">
        <v>355.80751081687498</v>
      </c>
      <c r="AE94">
        <v>359.44501889295202</v>
      </c>
      <c r="AF94">
        <v>348.665065132498</v>
      </c>
      <c r="AG94">
        <v>364.25885419897099</v>
      </c>
      <c r="AH94">
        <v>363.97484160746598</v>
      </c>
      <c r="AI94">
        <v>390.99556628047401</v>
      </c>
      <c r="AJ94">
        <v>370.502267911329</v>
      </c>
      <c r="AK94">
        <v>357.38893970671597</v>
      </c>
      <c r="AL94">
        <v>377.39593270035499</v>
      </c>
      <c r="AM94">
        <v>369.90505155965099</v>
      </c>
      <c r="AN94">
        <v>354.33299987455598</v>
      </c>
      <c r="AO94">
        <v>350.712642784666</v>
      </c>
      <c r="AP94">
        <v>356.80206640365799</v>
      </c>
      <c r="AQ94">
        <v>352.95250978444199</v>
      </c>
      <c r="AR94">
        <v>357.01451092126803</v>
      </c>
      <c r="AS94">
        <v>344.66549264885799</v>
      </c>
      <c r="AT94">
        <v>339.81640082307501</v>
      </c>
      <c r="AU94">
        <v>349.61717898854801</v>
      </c>
      <c r="AV94">
        <v>344.44418310040197</v>
      </c>
      <c r="AW94">
        <v>352.44494991700901</v>
      </c>
      <c r="AX94">
        <v>344.25598041222702</v>
      </c>
      <c r="AY94">
        <v>343.02508069014999</v>
      </c>
      <c r="AZ94">
        <v>346.70037531496502</v>
      </c>
      <c r="BA94">
        <v>344.348392718149</v>
      </c>
      <c r="BB94">
        <v>345.19776769036201</v>
      </c>
      <c r="BC94">
        <v>342.41356194169799</v>
      </c>
      <c r="BD94">
        <v>336.92659754383499</v>
      </c>
      <c r="BE94">
        <v>342.90291064549098</v>
      </c>
      <c r="BF94">
        <v>341.05803026540502</v>
      </c>
      <c r="BG94">
        <v>331.52504454516901</v>
      </c>
      <c r="BH94">
        <v>351.03388689803501</v>
      </c>
      <c r="BI94">
        <v>336.51111133877703</v>
      </c>
      <c r="BJ94">
        <v>340.47494398793702</v>
      </c>
      <c r="BK94">
        <v>333.66166412930102</v>
      </c>
      <c r="BL94">
        <v>324.98046317224998</v>
      </c>
      <c r="BM94">
        <v>335.27743518447397</v>
      </c>
      <c r="BN94">
        <v>336.133506803768</v>
      </c>
      <c r="BO94">
        <v>327.99788915956498</v>
      </c>
      <c r="BP94">
        <v>332.13988210463901</v>
      </c>
      <c r="BQ94">
        <v>337.093097670823</v>
      </c>
      <c r="BR94">
        <v>325.11303949561699</v>
      </c>
      <c r="BS94">
        <v>337.79044235500203</v>
      </c>
      <c r="BT94">
        <v>332.59705804519001</v>
      </c>
      <c r="BU94">
        <v>329.20483219923398</v>
      </c>
      <c r="BV94">
        <v>344.52857239642702</v>
      </c>
      <c r="BW94">
        <v>343.40443410928498</v>
      </c>
      <c r="BX94">
        <v>348.85850617665199</v>
      </c>
      <c r="BY94">
        <v>356.07483241279101</v>
      </c>
      <c r="BZ94">
        <v>345.43468813395299</v>
      </c>
      <c r="CA94">
        <v>337.18794318010299</v>
      </c>
      <c r="CB94">
        <v>339.88024571280999</v>
      </c>
      <c r="CC94">
        <v>334.03581399430601</v>
      </c>
      <c r="CD94">
        <v>340.13097343768999</v>
      </c>
    </row>
    <row r="95" spans="1:82" x14ac:dyDescent="0.25">
      <c r="A95">
        <v>22.349799732977299</v>
      </c>
      <c r="B95">
        <v>359.477420024835</v>
      </c>
      <c r="C95">
        <v>348.75569523310401</v>
      </c>
      <c r="D95">
        <v>340.50055991064397</v>
      </c>
      <c r="E95">
        <v>360.815802001007</v>
      </c>
      <c r="F95">
        <v>352.32481509021301</v>
      </c>
      <c r="G95">
        <v>357.67033433664699</v>
      </c>
      <c r="H95">
        <v>347.84420168501202</v>
      </c>
      <c r="I95">
        <v>355.103515096683</v>
      </c>
      <c r="J95">
        <v>350.40384105614601</v>
      </c>
      <c r="K95">
        <v>348.91220916904501</v>
      </c>
      <c r="L95">
        <v>341.74931887269503</v>
      </c>
      <c r="M95">
        <v>332.04174979322602</v>
      </c>
      <c r="N95">
        <v>340.91294020919503</v>
      </c>
      <c r="O95">
        <v>347.68728293914103</v>
      </c>
      <c r="P95">
        <v>342.073946601361</v>
      </c>
      <c r="Q95">
        <v>342.83944596154203</v>
      </c>
      <c r="R95">
        <v>340.82543004433097</v>
      </c>
      <c r="S95">
        <v>339.02579018609799</v>
      </c>
      <c r="T95">
        <v>336.65199760588098</v>
      </c>
      <c r="U95">
        <v>337.45476806481298</v>
      </c>
      <c r="V95">
        <v>344.15501161529897</v>
      </c>
      <c r="W95">
        <v>340.76993760044701</v>
      </c>
      <c r="X95">
        <v>348.21509029963198</v>
      </c>
      <c r="Y95">
        <v>335.02970401552898</v>
      </c>
      <c r="Z95">
        <v>341.01958767049899</v>
      </c>
      <c r="AA95">
        <v>341.39424028034</v>
      </c>
      <c r="AB95">
        <v>343.15138418586298</v>
      </c>
      <c r="AC95">
        <v>337.08018775299399</v>
      </c>
      <c r="AD95">
        <v>354.98752275673797</v>
      </c>
      <c r="AE95">
        <v>355.47549962792198</v>
      </c>
      <c r="AF95">
        <v>351.56669695909102</v>
      </c>
      <c r="AG95">
        <v>362.44286771403898</v>
      </c>
      <c r="AH95">
        <v>365.29663116254602</v>
      </c>
      <c r="AI95">
        <v>391.41062805809702</v>
      </c>
      <c r="AJ95">
        <v>369.48475654795902</v>
      </c>
      <c r="AK95">
        <v>361.03674158304301</v>
      </c>
      <c r="AL95">
        <v>375.53531056153997</v>
      </c>
      <c r="AM95">
        <v>370.84892126908699</v>
      </c>
      <c r="AN95">
        <v>352.41559486700999</v>
      </c>
      <c r="AO95">
        <v>355.61647219878</v>
      </c>
      <c r="AP95">
        <v>354.21960519325802</v>
      </c>
      <c r="AQ95">
        <v>351.65317749003202</v>
      </c>
      <c r="AR95">
        <v>355.700732350458</v>
      </c>
      <c r="AS95">
        <v>348.26183798805403</v>
      </c>
      <c r="AT95">
        <v>346.62519828569702</v>
      </c>
      <c r="AU95">
        <v>350.364364985988</v>
      </c>
      <c r="AV95">
        <v>344.82742224299102</v>
      </c>
      <c r="AW95">
        <v>349.06297493571401</v>
      </c>
      <c r="AX95">
        <v>346.442507817163</v>
      </c>
      <c r="AY95">
        <v>342.88321535037102</v>
      </c>
      <c r="AZ95">
        <v>347.92825278752701</v>
      </c>
      <c r="BA95">
        <v>348.12836028377802</v>
      </c>
      <c r="BB95">
        <v>346.86009142359899</v>
      </c>
      <c r="BC95">
        <v>343.68514909711001</v>
      </c>
      <c r="BD95">
        <v>335.76554089159202</v>
      </c>
      <c r="BE95">
        <v>342.66920425573301</v>
      </c>
      <c r="BF95">
        <v>340.13151309414002</v>
      </c>
      <c r="BG95">
        <v>331.24321676046998</v>
      </c>
      <c r="BH95">
        <v>348.09554336507898</v>
      </c>
      <c r="BI95">
        <v>335.065455540534</v>
      </c>
      <c r="BJ95">
        <v>338.95798371903402</v>
      </c>
      <c r="BK95">
        <v>336.35877998069901</v>
      </c>
      <c r="BL95">
        <v>327.85547663407198</v>
      </c>
      <c r="BM95">
        <v>332.28116265753403</v>
      </c>
      <c r="BN95">
        <v>336.66596950139501</v>
      </c>
      <c r="BO95">
        <v>323.37571993816101</v>
      </c>
      <c r="BP95">
        <v>332.67179864810601</v>
      </c>
      <c r="BQ95">
        <v>339.53970821085801</v>
      </c>
      <c r="BR95">
        <v>322.50178048966302</v>
      </c>
      <c r="BS95">
        <v>339.12729636841198</v>
      </c>
      <c r="BT95">
        <v>332.79250727372499</v>
      </c>
      <c r="BU95">
        <v>330.50250978181299</v>
      </c>
      <c r="BV95">
        <v>343.47597402319599</v>
      </c>
      <c r="BW95">
        <v>345.16037374357001</v>
      </c>
      <c r="BX95">
        <v>347.53395195924298</v>
      </c>
      <c r="BY95">
        <v>351.091249920628</v>
      </c>
      <c r="BZ95">
        <v>340.65387211244303</v>
      </c>
      <c r="CA95">
        <v>334.09207194842497</v>
      </c>
      <c r="CB95">
        <v>343.87804270990802</v>
      </c>
      <c r="CC95">
        <v>335.13175851723503</v>
      </c>
      <c r="CD95">
        <v>337.26932654077802</v>
      </c>
    </row>
    <row r="96" spans="1:82" x14ac:dyDescent="0.25">
      <c r="A96">
        <v>22.590120160213601</v>
      </c>
      <c r="B96">
        <v>362.86217247797703</v>
      </c>
      <c r="C96">
        <v>350.63638167243602</v>
      </c>
      <c r="D96">
        <v>344.070004569616</v>
      </c>
      <c r="E96">
        <v>362.832515660333</v>
      </c>
      <c r="F96">
        <v>353.40607419874601</v>
      </c>
      <c r="G96">
        <v>357.72877769499001</v>
      </c>
      <c r="H96">
        <v>346.72838529859303</v>
      </c>
      <c r="I96">
        <v>355.67205967488297</v>
      </c>
      <c r="J96">
        <v>351.82283278115898</v>
      </c>
      <c r="K96">
        <v>349.28575084111998</v>
      </c>
      <c r="L96">
        <v>338.25162007389201</v>
      </c>
      <c r="M96">
        <v>332.42451119670102</v>
      </c>
      <c r="N96">
        <v>340.90318425914501</v>
      </c>
      <c r="O96">
        <v>344.79167773887099</v>
      </c>
      <c r="P96">
        <v>339.15463292719602</v>
      </c>
      <c r="Q96">
        <v>338.166519801064</v>
      </c>
      <c r="R96">
        <v>339.29621160501398</v>
      </c>
      <c r="S96">
        <v>338.81718938323701</v>
      </c>
      <c r="T96">
        <v>337.65376416035599</v>
      </c>
      <c r="U96">
        <v>337.317009837711</v>
      </c>
      <c r="V96">
        <v>342.80540062126403</v>
      </c>
      <c r="W96">
        <v>344.64567960761201</v>
      </c>
      <c r="X96">
        <v>342.43810749857499</v>
      </c>
      <c r="Y96">
        <v>335.80968686111498</v>
      </c>
      <c r="Z96">
        <v>339.80876930893697</v>
      </c>
      <c r="AA96">
        <v>342.26829839635599</v>
      </c>
      <c r="AB96">
        <v>340.50641595629997</v>
      </c>
      <c r="AC96">
        <v>334.05494783118201</v>
      </c>
      <c r="AD96">
        <v>354.18250344822098</v>
      </c>
      <c r="AE96">
        <v>352.56768425553599</v>
      </c>
      <c r="AF96">
        <v>352.46552343060603</v>
      </c>
      <c r="AG96">
        <v>364.08468006681602</v>
      </c>
      <c r="AH96">
        <v>366.33444428156298</v>
      </c>
      <c r="AI96">
        <v>392.853893383338</v>
      </c>
      <c r="AJ96">
        <v>367.88915637394899</v>
      </c>
      <c r="AK96">
        <v>366.13649879679099</v>
      </c>
      <c r="AL96">
        <v>372.03326015088402</v>
      </c>
      <c r="AM96">
        <v>371.10495897512698</v>
      </c>
      <c r="AN96">
        <v>349.86808602266598</v>
      </c>
      <c r="AO96">
        <v>356.19239533131503</v>
      </c>
      <c r="AP96">
        <v>350.20323546112297</v>
      </c>
      <c r="AQ96">
        <v>353.606521897194</v>
      </c>
      <c r="AR96">
        <v>359.068189482908</v>
      </c>
      <c r="AS96">
        <v>354.11506440399</v>
      </c>
      <c r="AT96">
        <v>350.73066885450203</v>
      </c>
      <c r="AU96">
        <v>351.653438032515</v>
      </c>
      <c r="AV96">
        <v>346.16500077206598</v>
      </c>
      <c r="AW96">
        <v>347.94093184568499</v>
      </c>
      <c r="AX96">
        <v>346.94596035560602</v>
      </c>
      <c r="AY96">
        <v>340.86425169807501</v>
      </c>
      <c r="AZ96">
        <v>348.256997846986</v>
      </c>
      <c r="BA96">
        <v>345.36689181699097</v>
      </c>
      <c r="BB96">
        <v>343.65555746764301</v>
      </c>
      <c r="BC96">
        <v>342.29085204290499</v>
      </c>
      <c r="BD96">
        <v>334.47840234685401</v>
      </c>
      <c r="BE96">
        <v>337.83306496898399</v>
      </c>
      <c r="BF96">
        <v>338.72038814071499</v>
      </c>
      <c r="BG96">
        <v>336.27624196013699</v>
      </c>
      <c r="BH96">
        <v>346.34236281407999</v>
      </c>
      <c r="BI96">
        <v>333.11630394871997</v>
      </c>
      <c r="BJ96">
        <v>336.51713087085398</v>
      </c>
      <c r="BK96">
        <v>338.15282602930301</v>
      </c>
      <c r="BL96">
        <v>326.97288332551898</v>
      </c>
      <c r="BM96">
        <v>334.295342828358</v>
      </c>
      <c r="BN96">
        <v>336.41974134298403</v>
      </c>
      <c r="BO96">
        <v>322.46238376955</v>
      </c>
      <c r="BP96">
        <v>329.98230383463601</v>
      </c>
      <c r="BQ96">
        <v>340.56983777119501</v>
      </c>
      <c r="BR96">
        <v>326.269051413054</v>
      </c>
      <c r="BS96">
        <v>339.23610061854799</v>
      </c>
      <c r="BT96">
        <v>334.44101929287899</v>
      </c>
      <c r="BU96">
        <v>329.78448937487599</v>
      </c>
      <c r="BV96">
        <v>344.28134520667601</v>
      </c>
      <c r="BW96">
        <v>342.56677450739301</v>
      </c>
      <c r="BX96">
        <v>348.77148845058798</v>
      </c>
      <c r="BY96">
        <v>347.619751214291</v>
      </c>
      <c r="BZ96">
        <v>337.75032928883002</v>
      </c>
      <c r="CA96">
        <v>334.30182282672098</v>
      </c>
      <c r="CB96">
        <v>343.35133071348201</v>
      </c>
      <c r="CC96">
        <v>338.747354602813</v>
      </c>
      <c r="CD96">
        <v>332.14573714108599</v>
      </c>
    </row>
    <row r="97" spans="1:82" x14ac:dyDescent="0.25">
      <c r="A97">
        <v>22.8304405874499</v>
      </c>
      <c r="B97">
        <v>360.341170148571</v>
      </c>
      <c r="C97">
        <v>347.08437925318202</v>
      </c>
      <c r="D97">
        <v>346.05732919031698</v>
      </c>
      <c r="E97">
        <v>359.60644120123101</v>
      </c>
      <c r="F97">
        <v>354.896154944469</v>
      </c>
      <c r="G97">
        <v>353.24309831209501</v>
      </c>
      <c r="H97">
        <v>349.39151695081301</v>
      </c>
      <c r="I97">
        <v>351.651330916924</v>
      </c>
      <c r="J97">
        <v>354.67733895781299</v>
      </c>
      <c r="K97">
        <v>345.87851250840703</v>
      </c>
      <c r="L97">
        <v>335.54217961082003</v>
      </c>
      <c r="M97">
        <v>333.23191595046302</v>
      </c>
      <c r="N97">
        <v>340.06982065631701</v>
      </c>
      <c r="O97">
        <v>343.50964447999701</v>
      </c>
      <c r="P97">
        <v>338.344611633912</v>
      </c>
      <c r="Q97">
        <v>339.36121803771198</v>
      </c>
      <c r="R97">
        <v>332.08997655679599</v>
      </c>
      <c r="S97">
        <v>341.50491149047798</v>
      </c>
      <c r="T97">
        <v>342.27421730782402</v>
      </c>
      <c r="U97">
        <v>339.69718042752203</v>
      </c>
      <c r="V97">
        <v>340.96120037437902</v>
      </c>
      <c r="W97">
        <v>346.757644157615</v>
      </c>
      <c r="X97">
        <v>338.24174591598</v>
      </c>
      <c r="Y97">
        <v>336.83837989169899</v>
      </c>
      <c r="Z97">
        <v>338.94617578953103</v>
      </c>
      <c r="AA97">
        <v>344.62471478529397</v>
      </c>
      <c r="AB97">
        <v>341.85083972126398</v>
      </c>
      <c r="AC97">
        <v>331.72810276824202</v>
      </c>
      <c r="AD97">
        <v>348.83577599338798</v>
      </c>
      <c r="AE97">
        <v>347.85181948656998</v>
      </c>
      <c r="AF97">
        <v>353.60008539868301</v>
      </c>
      <c r="AG97">
        <v>365.505422486626</v>
      </c>
      <c r="AH97">
        <v>365.01404401865602</v>
      </c>
      <c r="AI97">
        <v>389.65473357405</v>
      </c>
      <c r="AJ97">
        <v>364.72001375459399</v>
      </c>
      <c r="AK97">
        <v>368.58957039750101</v>
      </c>
      <c r="AL97">
        <v>373.73329928406201</v>
      </c>
      <c r="AM97">
        <v>374.54598958459798</v>
      </c>
      <c r="AN97">
        <v>348.92280902002301</v>
      </c>
      <c r="AO97">
        <v>355.36509489277103</v>
      </c>
      <c r="AP97">
        <v>352.02445060442699</v>
      </c>
      <c r="AQ97">
        <v>350.06712666547202</v>
      </c>
      <c r="AR97">
        <v>356.581142768235</v>
      </c>
      <c r="AS97">
        <v>353.40147093131498</v>
      </c>
      <c r="AT97">
        <v>352.16306339878901</v>
      </c>
      <c r="AU97">
        <v>353.23794888961299</v>
      </c>
      <c r="AV97">
        <v>345.49667515432702</v>
      </c>
      <c r="AW97">
        <v>349.42412208086398</v>
      </c>
      <c r="AX97">
        <v>346.329960630958</v>
      </c>
      <c r="AY97">
        <v>339.092524492199</v>
      </c>
      <c r="AZ97">
        <v>347.27502635504197</v>
      </c>
      <c r="BA97">
        <v>340.889222514219</v>
      </c>
      <c r="BB97">
        <v>340.80281517201098</v>
      </c>
      <c r="BC97">
        <v>340.38722732197601</v>
      </c>
      <c r="BD97">
        <v>334.03199560530999</v>
      </c>
      <c r="BE97">
        <v>335.98909764320098</v>
      </c>
      <c r="BF97">
        <v>340.04627046475599</v>
      </c>
      <c r="BG97">
        <v>339.01230805454099</v>
      </c>
      <c r="BH97">
        <v>343.83654491665601</v>
      </c>
      <c r="BI97">
        <v>335.09695180582798</v>
      </c>
      <c r="BJ97">
        <v>333.51545010072198</v>
      </c>
      <c r="BK97">
        <v>337.39076508543502</v>
      </c>
      <c r="BL97">
        <v>326.38603129226101</v>
      </c>
      <c r="BM97">
        <v>331.63145870619297</v>
      </c>
      <c r="BN97">
        <v>336.185830242436</v>
      </c>
      <c r="BO97">
        <v>323.42591190648</v>
      </c>
      <c r="BP97">
        <v>331.82500658256498</v>
      </c>
      <c r="BQ97">
        <v>343.83102803156999</v>
      </c>
      <c r="BR97">
        <v>327.14953152445798</v>
      </c>
      <c r="BS97">
        <v>338.84394523002902</v>
      </c>
      <c r="BT97">
        <v>336.01124825867402</v>
      </c>
      <c r="BU97">
        <v>331.31903264030001</v>
      </c>
      <c r="BV97">
        <v>347.07562621177601</v>
      </c>
      <c r="BW97">
        <v>337.40833129272801</v>
      </c>
      <c r="BX97">
        <v>352.77193098752298</v>
      </c>
      <c r="BY97">
        <v>347.88265374236801</v>
      </c>
      <c r="BZ97">
        <v>336.98681511182099</v>
      </c>
      <c r="CA97">
        <v>337.38014054321701</v>
      </c>
      <c r="CB97">
        <v>339.68569733859198</v>
      </c>
      <c r="CC97">
        <v>339.03196222598001</v>
      </c>
      <c r="CD97">
        <v>331.44950339454198</v>
      </c>
    </row>
    <row r="98" spans="1:82" x14ac:dyDescent="0.25">
      <c r="A98">
        <v>23.070761014686202</v>
      </c>
      <c r="B98">
        <v>363.01002920531801</v>
      </c>
      <c r="C98">
        <v>351.066946266966</v>
      </c>
      <c r="D98">
        <v>346.98952961709898</v>
      </c>
      <c r="E98">
        <v>357.117692647127</v>
      </c>
      <c r="F98">
        <v>356.40325661762199</v>
      </c>
      <c r="G98">
        <v>356.50796003814497</v>
      </c>
      <c r="H98">
        <v>347.64566864125902</v>
      </c>
      <c r="I98">
        <v>349.69529923464103</v>
      </c>
      <c r="J98">
        <v>357.21388779171201</v>
      </c>
      <c r="K98">
        <v>348.80552381590002</v>
      </c>
      <c r="L98">
        <v>333.80954091138801</v>
      </c>
      <c r="M98">
        <v>341.74091932624702</v>
      </c>
      <c r="N98">
        <v>340.64116199419198</v>
      </c>
      <c r="O98">
        <v>339.88429702197698</v>
      </c>
      <c r="P98">
        <v>342.35711663070902</v>
      </c>
      <c r="Q98">
        <v>340.75683025671901</v>
      </c>
      <c r="R98">
        <v>330.10633339369002</v>
      </c>
      <c r="S98">
        <v>339.64827926922698</v>
      </c>
      <c r="T98">
        <v>345.10336693665499</v>
      </c>
      <c r="U98">
        <v>339.49707614168398</v>
      </c>
      <c r="V98">
        <v>339.04491144652502</v>
      </c>
      <c r="W98">
        <v>346.52413002713303</v>
      </c>
      <c r="X98">
        <v>336.81649786478602</v>
      </c>
      <c r="Y98">
        <v>341.080647716572</v>
      </c>
      <c r="Z98">
        <v>341.41290442764898</v>
      </c>
      <c r="AA98">
        <v>345.75312375594001</v>
      </c>
      <c r="AB98">
        <v>336.85990125380499</v>
      </c>
      <c r="AC98">
        <v>329.63674912926501</v>
      </c>
      <c r="AD98">
        <v>347.17415649089901</v>
      </c>
      <c r="AE98">
        <v>342.88627793760298</v>
      </c>
      <c r="AF98">
        <v>355.64785910485398</v>
      </c>
      <c r="AG98">
        <v>364.769133857734</v>
      </c>
      <c r="AH98">
        <v>368.25869703292398</v>
      </c>
      <c r="AI98">
        <v>385.98902434806098</v>
      </c>
      <c r="AJ98">
        <v>366.489114732529</v>
      </c>
      <c r="AK98">
        <v>366.36448458367101</v>
      </c>
      <c r="AL98">
        <v>370.959870642922</v>
      </c>
      <c r="AM98">
        <v>376.431074590734</v>
      </c>
      <c r="AN98">
        <v>349.15038892321297</v>
      </c>
      <c r="AO98">
        <v>358.85856930566501</v>
      </c>
      <c r="AP98">
        <v>352.11347560748698</v>
      </c>
      <c r="AQ98">
        <v>349.378718049474</v>
      </c>
      <c r="AR98">
        <v>354.09981254176699</v>
      </c>
      <c r="AS98">
        <v>351.11422923542102</v>
      </c>
      <c r="AT98">
        <v>354.90083292444302</v>
      </c>
      <c r="AU98">
        <v>351.08334887759798</v>
      </c>
      <c r="AV98">
        <v>344.50691736485601</v>
      </c>
      <c r="AW98">
        <v>348.01999983887299</v>
      </c>
      <c r="AX98">
        <v>342.32942612786297</v>
      </c>
      <c r="AY98">
        <v>340.01501064152501</v>
      </c>
      <c r="AZ98">
        <v>345.49822415812599</v>
      </c>
      <c r="BA98">
        <v>337.42983925178299</v>
      </c>
      <c r="BB98">
        <v>339.70969398365401</v>
      </c>
      <c r="BC98">
        <v>336.61241778349699</v>
      </c>
      <c r="BD98">
        <v>335.19715830720901</v>
      </c>
      <c r="BE98">
        <v>338.86085745532102</v>
      </c>
      <c r="BF98">
        <v>340.69891829754198</v>
      </c>
      <c r="BG98">
        <v>340.28398620810202</v>
      </c>
      <c r="BH98">
        <v>338.50478492342103</v>
      </c>
      <c r="BI98">
        <v>335.52299540545698</v>
      </c>
      <c r="BJ98">
        <v>330.28957500131401</v>
      </c>
      <c r="BK98">
        <v>333.27919153109002</v>
      </c>
      <c r="BL98">
        <v>330.419219732768</v>
      </c>
      <c r="BM98">
        <v>330.76065198832799</v>
      </c>
      <c r="BN98">
        <v>337.81289022864797</v>
      </c>
      <c r="BO98">
        <v>322.41638989890299</v>
      </c>
      <c r="BP98">
        <v>330.60440652356402</v>
      </c>
      <c r="BQ98">
        <v>342.91217137115899</v>
      </c>
      <c r="BR98">
        <v>325.027633057895</v>
      </c>
      <c r="BS98">
        <v>340.145100868513</v>
      </c>
      <c r="BT98">
        <v>336.98825025553299</v>
      </c>
      <c r="BU98">
        <v>334.827041809881</v>
      </c>
      <c r="BV98">
        <v>352.20166727287199</v>
      </c>
      <c r="BW98">
        <v>339.51994240347602</v>
      </c>
      <c r="BX98">
        <v>352.97369369848099</v>
      </c>
      <c r="BY98">
        <v>346.233251815877</v>
      </c>
      <c r="BZ98">
        <v>336.57928084906803</v>
      </c>
      <c r="CA98">
        <v>336.93592890349498</v>
      </c>
      <c r="CB98">
        <v>344.70033406502</v>
      </c>
      <c r="CC98">
        <v>341.57549478981502</v>
      </c>
      <c r="CD98">
        <v>332.37462586107301</v>
      </c>
    </row>
    <row r="99" spans="1:82" x14ac:dyDescent="0.25">
      <c r="A99">
        <v>23.3110814419225</v>
      </c>
      <c r="B99">
        <v>360.84399448495799</v>
      </c>
      <c r="C99">
        <v>354.65766945406</v>
      </c>
      <c r="D99">
        <v>349.54097595921399</v>
      </c>
      <c r="E99">
        <v>354.57665359706198</v>
      </c>
      <c r="F99">
        <v>357.10988188113498</v>
      </c>
      <c r="G99">
        <v>358.55334755862702</v>
      </c>
      <c r="H99">
        <v>350.37850501166099</v>
      </c>
      <c r="I99">
        <v>354.40614231568998</v>
      </c>
      <c r="J99">
        <v>358.60748394472898</v>
      </c>
      <c r="K99">
        <v>351.930202694684</v>
      </c>
      <c r="L99">
        <v>335.73890281624699</v>
      </c>
      <c r="M99">
        <v>344.52212387804599</v>
      </c>
      <c r="N99">
        <v>340.68315232792003</v>
      </c>
      <c r="O99">
        <v>339.33890069040399</v>
      </c>
      <c r="P99">
        <v>339.09252844649001</v>
      </c>
      <c r="Q99">
        <v>341.314106534014</v>
      </c>
      <c r="R99">
        <v>333.30845158034998</v>
      </c>
      <c r="S99">
        <v>339.411138643556</v>
      </c>
      <c r="T99">
        <v>342.08785106098298</v>
      </c>
      <c r="U99">
        <v>343.68367185043502</v>
      </c>
      <c r="V99">
        <v>339.570447608157</v>
      </c>
      <c r="W99">
        <v>345.62184552314102</v>
      </c>
      <c r="X99">
        <v>333.42933277659699</v>
      </c>
      <c r="Y99">
        <v>337.23253864872498</v>
      </c>
      <c r="Z99">
        <v>339.48500183516501</v>
      </c>
      <c r="AA99">
        <v>342.80527641963999</v>
      </c>
      <c r="AB99">
        <v>336.36470736249697</v>
      </c>
      <c r="AC99">
        <v>331.77448217504701</v>
      </c>
      <c r="AD99">
        <v>348.93133218380501</v>
      </c>
      <c r="AE99">
        <v>341.05869180434399</v>
      </c>
      <c r="AF99">
        <v>352.17089483377299</v>
      </c>
      <c r="AG99">
        <v>365.05136231739698</v>
      </c>
      <c r="AH99">
        <v>371.75831160500201</v>
      </c>
      <c r="AI99">
        <v>389.07484219618499</v>
      </c>
      <c r="AJ99">
        <v>367.76186570232602</v>
      </c>
      <c r="AK99">
        <v>367.45976377761599</v>
      </c>
      <c r="AL99">
        <v>373.26804839719898</v>
      </c>
      <c r="AM99">
        <v>379.42546651745198</v>
      </c>
      <c r="AN99">
        <v>347.29500217242202</v>
      </c>
      <c r="AO99">
        <v>357.35122673559403</v>
      </c>
      <c r="AP99">
        <v>350.164639659579</v>
      </c>
      <c r="AQ99">
        <v>354.97283546615898</v>
      </c>
      <c r="AR99">
        <v>356.14355181226102</v>
      </c>
      <c r="AS99">
        <v>349.396833478026</v>
      </c>
      <c r="AT99">
        <v>355.68532506866399</v>
      </c>
      <c r="AU99">
        <v>346.472036590004</v>
      </c>
      <c r="AV99">
        <v>341.97424773739101</v>
      </c>
      <c r="AW99">
        <v>342.38650340885499</v>
      </c>
      <c r="AX99">
        <v>337.81972582032</v>
      </c>
      <c r="AY99">
        <v>337.95179986058298</v>
      </c>
      <c r="AZ99">
        <v>348.21363483052897</v>
      </c>
      <c r="BA99">
        <v>335.13342610581401</v>
      </c>
      <c r="BB99">
        <v>341.31927996604901</v>
      </c>
      <c r="BC99">
        <v>339.70835313034002</v>
      </c>
      <c r="BD99">
        <v>334.306780735465</v>
      </c>
      <c r="BE99">
        <v>337.49977550894801</v>
      </c>
      <c r="BF99">
        <v>334.99962056234</v>
      </c>
      <c r="BG99">
        <v>338.88008941073502</v>
      </c>
      <c r="BH99">
        <v>333.03240382118099</v>
      </c>
      <c r="BI99">
        <v>331.74245608207701</v>
      </c>
      <c r="BJ99">
        <v>326.19639162476602</v>
      </c>
      <c r="BK99">
        <v>331.32675544563801</v>
      </c>
      <c r="BL99">
        <v>330.01044215642702</v>
      </c>
      <c r="BM99">
        <v>328.52906058498598</v>
      </c>
      <c r="BN99">
        <v>335.713874249387</v>
      </c>
      <c r="BO99">
        <v>326.70481567999701</v>
      </c>
      <c r="BP99">
        <v>333.75438303357402</v>
      </c>
      <c r="BQ99">
        <v>339.99479192790199</v>
      </c>
      <c r="BR99">
        <v>326.62629899975798</v>
      </c>
      <c r="BS99">
        <v>337.76741260519202</v>
      </c>
      <c r="BT99">
        <v>331.48841613041799</v>
      </c>
      <c r="BU99">
        <v>330.08528284857903</v>
      </c>
      <c r="BV99">
        <v>347.31715701544601</v>
      </c>
      <c r="BW99">
        <v>339.63114126609599</v>
      </c>
      <c r="BX99">
        <v>351.41130933909602</v>
      </c>
      <c r="BY99">
        <v>347.89833426835702</v>
      </c>
      <c r="BZ99">
        <v>337.67824336266699</v>
      </c>
      <c r="CA99">
        <v>338.337027673818</v>
      </c>
      <c r="CB99">
        <v>350.13190553236001</v>
      </c>
      <c r="CC99">
        <v>340.762903752657</v>
      </c>
      <c r="CD99">
        <v>332.75370012519301</v>
      </c>
    </row>
    <row r="100" spans="1:82" x14ac:dyDescent="0.25">
      <c r="A100">
        <v>23.551401869158799</v>
      </c>
      <c r="B100">
        <v>357.42705903273099</v>
      </c>
      <c r="C100">
        <v>356.092738593354</v>
      </c>
      <c r="D100">
        <v>347.02953659672499</v>
      </c>
      <c r="E100">
        <v>355.21316480394501</v>
      </c>
      <c r="F100">
        <v>358.45632723319397</v>
      </c>
      <c r="G100">
        <v>358.70830751401797</v>
      </c>
      <c r="H100">
        <v>350.81365941893</v>
      </c>
      <c r="I100">
        <v>356.490864194984</v>
      </c>
      <c r="J100">
        <v>359.12292838164802</v>
      </c>
      <c r="K100">
        <v>352.92172512652201</v>
      </c>
      <c r="L100">
        <v>333.68275868405499</v>
      </c>
      <c r="M100">
        <v>345.54397265134997</v>
      </c>
      <c r="N100">
        <v>337.912926329703</v>
      </c>
      <c r="O100">
        <v>339.020899511398</v>
      </c>
      <c r="P100">
        <v>337.84801713297298</v>
      </c>
      <c r="Q100">
        <v>342.56076930794501</v>
      </c>
      <c r="R100">
        <v>335.08848963048598</v>
      </c>
      <c r="S100">
        <v>338.86136547859002</v>
      </c>
      <c r="T100">
        <v>344.82899824788501</v>
      </c>
      <c r="U100">
        <v>345.64941427120999</v>
      </c>
      <c r="V100">
        <v>338.69379983096502</v>
      </c>
      <c r="W100">
        <v>348.24652530592903</v>
      </c>
      <c r="X100">
        <v>333.44263758516001</v>
      </c>
      <c r="Y100">
        <v>338.74115002655702</v>
      </c>
      <c r="Z100">
        <v>338.95478321027099</v>
      </c>
      <c r="AA100">
        <v>345.56254740422202</v>
      </c>
      <c r="AB100">
        <v>336.1734640642</v>
      </c>
      <c r="AC100">
        <v>336.97452756594703</v>
      </c>
      <c r="AD100">
        <v>352.38976308076002</v>
      </c>
      <c r="AE100">
        <v>345.04649745501399</v>
      </c>
      <c r="AF100">
        <v>354.88068968174599</v>
      </c>
      <c r="AG100">
        <v>363.49938119828499</v>
      </c>
      <c r="AH100">
        <v>373.94831074965498</v>
      </c>
      <c r="AI100">
        <v>391.66280793016301</v>
      </c>
      <c r="AJ100">
        <v>372.19753418102903</v>
      </c>
      <c r="AK100">
        <v>363.83795576658099</v>
      </c>
      <c r="AL100">
        <v>370.00874157406997</v>
      </c>
      <c r="AM100">
        <v>377.62724866989703</v>
      </c>
      <c r="AN100">
        <v>349.87113043603</v>
      </c>
      <c r="AO100">
        <v>354.26761360972802</v>
      </c>
      <c r="AP100">
        <v>351.107304074713</v>
      </c>
      <c r="AQ100">
        <v>357.56686298326298</v>
      </c>
      <c r="AR100">
        <v>355.05310262357</v>
      </c>
      <c r="AS100">
        <v>346.88189993419502</v>
      </c>
      <c r="AT100">
        <v>352.953571909483</v>
      </c>
      <c r="AU100">
        <v>344.48010755920001</v>
      </c>
      <c r="AV100">
        <v>342.65190534623201</v>
      </c>
      <c r="AW100">
        <v>341.828155442975</v>
      </c>
      <c r="AX100">
        <v>335.84103115264202</v>
      </c>
      <c r="AY100">
        <v>332.453283519693</v>
      </c>
      <c r="AZ100">
        <v>348.50131612124102</v>
      </c>
      <c r="BA100">
        <v>331.74954423953398</v>
      </c>
      <c r="BB100">
        <v>341.450562146599</v>
      </c>
      <c r="BC100">
        <v>336.432438734865</v>
      </c>
      <c r="BD100">
        <v>333.93166586968499</v>
      </c>
      <c r="BE100">
        <v>338.02663939786601</v>
      </c>
      <c r="BF100">
        <v>336.94021794635898</v>
      </c>
      <c r="BG100">
        <v>339.59463445294</v>
      </c>
      <c r="BH100">
        <v>332.38393799398199</v>
      </c>
      <c r="BI100">
        <v>332.39220328833602</v>
      </c>
      <c r="BJ100">
        <v>324.61856760928998</v>
      </c>
      <c r="BK100">
        <v>331.42429271894099</v>
      </c>
      <c r="BL100">
        <v>330.81381660854902</v>
      </c>
      <c r="BM100">
        <v>328.90709665081903</v>
      </c>
      <c r="BN100">
        <v>333.94549434276598</v>
      </c>
      <c r="BO100">
        <v>329.28389530418201</v>
      </c>
      <c r="BP100">
        <v>335.07992965557901</v>
      </c>
      <c r="BQ100">
        <v>338.29146617867201</v>
      </c>
      <c r="BR100">
        <v>331.272111618466</v>
      </c>
      <c r="BS100">
        <v>334.578774519913</v>
      </c>
      <c r="BT100">
        <v>330.45412021065698</v>
      </c>
      <c r="BU100">
        <v>331.07278813724798</v>
      </c>
      <c r="BV100">
        <v>345.947688091158</v>
      </c>
      <c r="BW100">
        <v>336.18262022514102</v>
      </c>
      <c r="BX100">
        <v>348.93037019067401</v>
      </c>
      <c r="BY100">
        <v>346.71133412980902</v>
      </c>
      <c r="BZ100">
        <v>337.89331041009001</v>
      </c>
      <c r="CA100">
        <v>339.16076142093499</v>
      </c>
      <c r="CB100">
        <v>354.41604064120799</v>
      </c>
      <c r="CC100">
        <v>342.09678305997102</v>
      </c>
      <c r="CD100">
        <v>329.13134004249798</v>
      </c>
    </row>
    <row r="101" spans="1:82" x14ac:dyDescent="0.25">
      <c r="A101">
        <v>23.7917222963951</v>
      </c>
      <c r="B101">
        <v>354.00082241482102</v>
      </c>
      <c r="C101">
        <v>354.87522556261501</v>
      </c>
      <c r="D101">
        <v>342.40300079280598</v>
      </c>
      <c r="E101">
        <v>355.83981107759502</v>
      </c>
      <c r="F101">
        <v>361.32693586922898</v>
      </c>
      <c r="G101">
        <v>360.08576499989499</v>
      </c>
      <c r="H101">
        <v>355.875048763329</v>
      </c>
      <c r="I101">
        <v>358.52429029733503</v>
      </c>
      <c r="J101">
        <v>359.060862056301</v>
      </c>
      <c r="K101">
        <v>353.843866082033</v>
      </c>
      <c r="L101">
        <v>333.86401703323997</v>
      </c>
      <c r="M101">
        <v>342.56292614535801</v>
      </c>
      <c r="N101">
        <v>338.04701793010702</v>
      </c>
      <c r="O101">
        <v>338.435989873023</v>
      </c>
      <c r="P101">
        <v>339.57492485196798</v>
      </c>
      <c r="Q101">
        <v>345.91478865568098</v>
      </c>
      <c r="R101">
        <v>337.64886926002998</v>
      </c>
      <c r="S101">
        <v>343.190398977256</v>
      </c>
      <c r="T101">
        <v>344.40031218225403</v>
      </c>
      <c r="U101">
        <v>342.71920312318701</v>
      </c>
      <c r="V101">
        <v>337.99313595480999</v>
      </c>
      <c r="W101">
        <v>349.766295531629</v>
      </c>
      <c r="X101">
        <v>330.25963620454201</v>
      </c>
      <c r="Y101">
        <v>341.38377557879102</v>
      </c>
      <c r="Z101">
        <v>340.14985780762402</v>
      </c>
      <c r="AA101">
        <v>348.31268544566899</v>
      </c>
      <c r="AB101">
        <v>339.13295681679898</v>
      </c>
      <c r="AC101">
        <v>343.58535878448498</v>
      </c>
      <c r="AD101">
        <v>353.10191819083798</v>
      </c>
      <c r="AE101">
        <v>349.57764465463703</v>
      </c>
      <c r="AF101">
        <v>354.83905064483201</v>
      </c>
      <c r="AG101">
        <v>365.24333140543501</v>
      </c>
      <c r="AH101">
        <v>376.60845681161999</v>
      </c>
      <c r="AI101">
        <v>394.68885640572398</v>
      </c>
      <c r="AJ101">
        <v>375.54131974989701</v>
      </c>
      <c r="AK101">
        <v>360.02285237132901</v>
      </c>
      <c r="AL101">
        <v>370.23781918818298</v>
      </c>
      <c r="AM101">
        <v>375.49387445946098</v>
      </c>
      <c r="AN101">
        <v>350.99852384706799</v>
      </c>
      <c r="AO101">
        <v>349.65728715860701</v>
      </c>
      <c r="AP101">
        <v>352.15984036484701</v>
      </c>
      <c r="AQ101">
        <v>360.27171513113097</v>
      </c>
      <c r="AR101">
        <v>352.11034439130498</v>
      </c>
      <c r="AS101">
        <v>346.43687208217102</v>
      </c>
      <c r="AT101">
        <v>348.22793536963502</v>
      </c>
      <c r="AU101">
        <v>344.93400818900199</v>
      </c>
      <c r="AV101">
        <v>346.80522760508001</v>
      </c>
      <c r="AW101">
        <v>346.13466472263798</v>
      </c>
      <c r="AX101">
        <v>333.62870951304802</v>
      </c>
      <c r="AY101">
        <v>331.71150058711902</v>
      </c>
      <c r="AZ101">
        <v>349.57977171285302</v>
      </c>
      <c r="BA101">
        <v>327.05824193431198</v>
      </c>
      <c r="BB101">
        <v>341.09684191065298</v>
      </c>
      <c r="BC101">
        <v>335.49435994685302</v>
      </c>
      <c r="BD101">
        <v>333.932319688946</v>
      </c>
      <c r="BE101">
        <v>335.67709494906001</v>
      </c>
      <c r="BF101">
        <v>340.326130763717</v>
      </c>
      <c r="BG101">
        <v>340.15953569566398</v>
      </c>
      <c r="BH101">
        <v>336.38538526501497</v>
      </c>
      <c r="BI101">
        <v>334.83899801880398</v>
      </c>
      <c r="BJ101">
        <v>329.49617388602798</v>
      </c>
      <c r="BK101">
        <v>328.678003971088</v>
      </c>
      <c r="BL101">
        <v>331.201082304137</v>
      </c>
      <c r="BM101">
        <v>332.91079810453999</v>
      </c>
      <c r="BN101">
        <v>329.18187549284801</v>
      </c>
      <c r="BO101">
        <v>332.246825605342</v>
      </c>
      <c r="BP101">
        <v>336.30260605822701</v>
      </c>
      <c r="BQ101">
        <v>333.31066617258301</v>
      </c>
      <c r="BR101">
        <v>334.20858227334799</v>
      </c>
      <c r="BS101">
        <v>334.71935978462199</v>
      </c>
      <c r="BT101">
        <v>328.691556745269</v>
      </c>
      <c r="BU101">
        <v>330.67882687094999</v>
      </c>
      <c r="BV101">
        <v>349.62854113618198</v>
      </c>
      <c r="BW101">
        <v>333.34196969431798</v>
      </c>
      <c r="BX101">
        <v>349.32302291880097</v>
      </c>
      <c r="BY101">
        <v>347.46493479078202</v>
      </c>
      <c r="BZ101">
        <v>333.51766153428702</v>
      </c>
      <c r="CA101">
        <v>342.37986723622299</v>
      </c>
      <c r="CB101">
        <v>354.22243741224497</v>
      </c>
      <c r="CC101">
        <v>345.04169341579302</v>
      </c>
      <c r="CD101">
        <v>334.86960930677299</v>
      </c>
    </row>
    <row r="102" spans="1:82" x14ac:dyDescent="0.25">
      <c r="A102">
        <v>24.032042723631498</v>
      </c>
      <c r="B102">
        <v>353.31481568804099</v>
      </c>
      <c r="C102">
        <v>349.22242724202198</v>
      </c>
      <c r="D102">
        <v>342.35767932479899</v>
      </c>
      <c r="E102">
        <v>355.15020142573201</v>
      </c>
      <c r="F102">
        <v>361.53482858266898</v>
      </c>
      <c r="G102">
        <v>359.36169209605799</v>
      </c>
      <c r="H102">
        <v>358.84120158741302</v>
      </c>
      <c r="I102">
        <v>357.92727983260198</v>
      </c>
      <c r="J102">
        <v>358.00040493480202</v>
      </c>
      <c r="K102">
        <v>352.42324789673597</v>
      </c>
      <c r="L102">
        <v>335.22139931535798</v>
      </c>
      <c r="M102">
        <v>342.48856573664699</v>
      </c>
      <c r="N102">
        <v>340.884874257104</v>
      </c>
      <c r="O102">
        <v>339.94318472547502</v>
      </c>
      <c r="P102">
        <v>342.48037032755599</v>
      </c>
      <c r="Q102">
        <v>344.78297913414201</v>
      </c>
      <c r="R102">
        <v>336.07496252252599</v>
      </c>
      <c r="S102">
        <v>345.85102213025101</v>
      </c>
      <c r="T102">
        <v>342.21591843184899</v>
      </c>
      <c r="U102">
        <v>339.65923278283901</v>
      </c>
      <c r="V102">
        <v>339.66398382204602</v>
      </c>
      <c r="W102">
        <v>347.790895603379</v>
      </c>
      <c r="X102">
        <v>330.147863552405</v>
      </c>
      <c r="Y102">
        <v>341.84584365536398</v>
      </c>
      <c r="Z102">
        <v>339.22312556567698</v>
      </c>
      <c r="AA102">
        <v>348.97631935045899</v>
      </c>
      <c r="AB102">
        <v>341.23466255671298</v>
      </c>
      <c r="AC102">
        <v>347.51295144937399</v>
      </c>
      <c r="AD102">
        <v>353.678624360117</v>
      </c>
      <c r="AE102">
        <v>350.98661009614102</v>
      </c>
      <c r="AF102">
        <v>354.608172361632</v>
      </c>
      <c r="AG102">
        <v>365.62863679267599</v>
      </c>
      <c r="AH102">
        <v>374.96593375006199</v>
      </c>
      <c r="AI102">
        <v>393.84192457930999</v>
      </c>
      <c r="AJ102">
        <v>376.92000055722798</v>
      </c>
      <c r="AK102">
        <v>354.56155401709702</v>
      </c>
      <c r="AL102">
        <v>369.19932772940001</v>
      </c>
      <c r="AM102">
        <v>371.76426430866701</v>
      </c>
      <c r="AN102">
        <v>352.96515464798199</v>
      </c>
      <c r="AO102">
        <v>346.97755835963602</v>
      </c>
      <c r="AP102">
        <v>352.09659011254502</v>
      </c>
      <c r="AQ102">
        <v>357.22605940107502</v>
      </c>
      <c r="AR102">
        <v>349.25211611357099</v>
      </c>
      <c r="AS102">
        <v>343.33433545994802</v>
      </c>
      <c r="AT102">
        <v>346.54855609502198</v>
      </c>
      <c r="AU102">
        <v>344.30726441112301</v>
      </c>
      <c r="AV102">
        <v>351.886211510669</v>
      </c>
      <c r="AW102">
        <v>350.05568376148699</v>
      </c>
      <c r="AX102">
        <v>329.40662745081698</v>
      </c>
      <c r="AY102">
        <v>333.61597516109998</v>
      </c>
      <c r="AZ102">
        <v>347.82571052718998</v>
      </c>
      <c r="BA102">
        <v>323.50362993984101</v>
      </c>
      <c r="BB102">
        <v>343.67708055692202</v>
      </c>
      <c r="BC102">
        <v>337.446774016853</v>
      </c>
      <c r="BD102">
        <v>333.02593026022498</v>
      </c>
      <c r="BE102">
        <v>336.35298395844001</v>
      </c>
      <c r="BF102">
        <v>339.41624808761901</v>
      </c>
      <c r="BG102">
        <v>336.87694000218602</v>
      </c>
      <c r="BH102">
        <v>336.85162158427698</v>
      </c>
      <c r="BI102">
        <v>336.44572031962798</v>
      </c>
      <c r="BJ102">
        <v>330.86333493640501</v>
      </c>
      <c r="BK102">
        <v>326.14697665930998</v>
      </c>
      <c r="BL102">
        <v>330.48857083684697</v>
      </c>
      <c r="BM102">
        <v>331.987904487295</v>
      </c>
      <c r="BN102">
        <v>326.73340440218601</v>
      </c>
      <c r="BO102">
        <v>336.18096579846798</v>
      </c>
      <c r="BP102">
        <v>336.42644031243299</v>
      </c>
      <c r="BQ102">
        <v>331.344481194933</v>
      </c>
      <c r="BR102">
        <v>335.69339470584998</v>
      </c>
      <c r="BS102">
        <v>335.74046983462102</v>
      </c>
      <c r="BT102">
        <v>327.34159899967801</v>
      </c>
      <c r="BU102">
        <v>329.983874457593</v>
      </c>
      <c r="BV102">
        <v>350.07892414508501</v>
      </c>
      <c r="BW102">
        <v>335.643154692655</v>
      </c>
      <c r="BX102">
        <v>351.33254231228301</v>
      </c>
      <c r="BY102">
        <v>348.39136095037298</v>
      </c>
      <c r="BZ102">
        <v>333.91389746807602</v>
      </c>
      <c r="CA102">
        <v>341.62769585958</v>
      </c>
      <c r="CB102">
        <v>353.13530403472498</v>
      </c>
      <c r="CC102">
        <v>344.81404354845</v>
      </c>
      <c r="CD102">
        <v>337.35174822221597</v>
      </c>
    </row>
    <row r="103" spans="1:82" x14ac:dyDescent="0.25">
      <c r="A103">
        <v>24.2723631508678</v>
      </c>
      <c r="B103">
        <v>352.13124358983998</v>
      </c>
      <c r="C103">
        <v>349.51731159959098</v>
      </c>
      <c r="D103">
        <v>342.21861600469902</v>
      </c>
      <c r="E103">
        <v>353.52751301525302</v>
      </c>
      <c r="F103">
        <v>356.596457517315</v>
      </c>
      <c r="G103">
        <v>360.83815494052499</v>
      </c>
      <c r="H103">
        <v>360.02690515414298</v>
      </c>
      <c r="I103">
        <v>357.11445706854499</v>
      </c>
      <c r="J103">
        <v>356.32694904192499</v>
      </c>
      <c r="K103">
        <v>352.57158248262698</v>
      </c>
      <c r="L103">
        <v>337.28161938505298</v>
      </c>
      <c r="M103">
        <v>341.94073557265102</v>
      </c>
      <c r="N103">
        <v>343.508379559807</v>
      </c>
      <c r="O103">
        <v>344.775615241107</v>
      </c>
      <c r="P103">
        <v>343.91596258616602</v>
      </c>
      <c r="Q103">
        <v>344.92040544290899</v>
      </c>
      <c r="R103">
        <v>339.971277226935</v>
      </c>
      <c r="S103">
        <v>345.367292544875</v>
      </c>
      <c r="T103">
        <v>337.21567805017901</v>
      </c>
      <c r="U103">
        <v>342.81709665326099</v>
      </c>
      <c r="V103">
        <v>338.52387632429202</v>
      </c>
      <c r="W103">
        <v>349.919377720699</v>
      </c>
      <c r="X103">
        <v>334.26946463513502</v>
      </c>
      <c r="Y103">
        <v>340.04583290287599</v>
      </c>
      <c r="Z103">
        <v>335.86307783609402</v>
      </c>
      <c r="AA103">
        <v>346.65241383456799</v>
      </c>
      <c r="AB103">
        <v>339.37395275429202</v>
      </c>
      <c r="AC103">
        <v>350.956885033486</v>
      </c>
      <c r="AD103">
        <v>356.12675330305001</v>
      </c>
      <c r="AE103">
        <v>355.76271069837998</v>
      </c>
      <c r="AF103">
        <v>356.54843999594101</v>
      </c>
      <c r="AG103">
        <v>369.40904144477798</v>
      </c>
      <c r="AH103">
        <v>382.92501056930797</v>
      </c>
      <c r="AI103">
        <v>396.55710024568702</v>
      </c>
      <c r="AJ103">
        <v>375.65463239075098</v>
      </c>
      <c r="AK103">
        <v>351.85316253237698</v>
      </c>
      <c r="AL103">
        <v>365.399898810705</v>
      </c>
      <c r="AM103">
        <v>365.69865112124899</v>
      </c>
      <c r="AN103">
        <v>353.33762190390701</v>
      </c>
      <c r="AO103">
        <v>342.48317674269202</v>
      </c>
      <c r="AP103">
        <v>350.44383894344202</v>
      </c>
      <c r="AQ103">
        <v>357.92786188819599</v>
      </c>
      <c r="AR103">
        <v>351.91557285120899</v>
      </c>
      <c r="AS103">
        <v>342.31165600084603</v>
      </c>
      <c r="AT103">
        <v>353.2350293719</v>
      </c>
      <c r="AU103">
        <v>345.32023674740799</v>
      </c>
      <c r="AV103">
        <v>356.83050462263299</v>
      </c>
      <c r="AW103">
        <v>355.03447716275599</v>
      </c>
      <c r="AX103">
        <v>330.73005975340101</v>
      </c>
      <c r="AY103">
        <v>335.849080917648</v>
      </c>
      <c r="AZ103">
        <v>346.193149318282</v>
      </c>
      <c r="BA103">
        <v>324.74865990958199</v>
      </c>
      <c r="BB103">
        <v>348.12113339834798</v>
      </c>
      <c r="BC103">
        <v>340.86176745767301</v>
      </c>
      <c r="BD103">
        <v>336.02289455242601</v>
      </c>
      <c r="BE103">
        <v>335.094526664478</v>
      </c>
      <c r="BF103">
        <v>339.67243831945302</v>
      </c>
      <c r="BG103">
        <v>334.88692170001798</v>
      </c>
      <c r="BH103">
        <v>337.84915272421898</v>
      </c>
      <c r="BI103">
        <v>338.68415596557998</v>
      </c>
      <c r="BJ103">
        <v>332.79076399437503</v>
      </c>
      <c r="BK103">
        <v>327.43489109736697</v>
      </c>
      <c r="BL103">
        <v>332.06614472365197</v>
      </c>
      <c r="BM103">
        <v>332.05636712094002</v>
      </c>
      <c r="BN103">
        <v>325.29499792224198</v>
      </c>
      <c r="BO103">
        <v>337.986859620296</v>
      </c>
      <c r="BP103">
        <v>334.60458833498001</v>
      </c>
      <c r="BQ103">
        <v>328.00998271926898</v>
      </c>
      <c r="BR103">
        <v>335.94684742488602</v>
      </c>
      <c r="BS103">
        <v>335.84451637141399</v>
      </c>
      <c r="BT103">
        <v>331.01345711698099</v>
      </c>
      <c r="BU103">
        <v>327.10285478079101</v>
      </c>
      <c r="BV103">
        <v>353.31182442896699</v>
      </c>
      <c r="BW103">
        <v>340.78463854615302</v>
      </c>
      <c r="BX103">
        <v>348.28530724369602</v>
      </c>
      <c r="BY103">
        <v>345.21015506342201</v>
      </c>
      <c r="BZ103">
        <v>337.73004624047201</v>
      </c>
      <c r="CA103">
        <v>340.922903582066</v>
      </c>
      <c r="CB103">
        <v>355.10557186137203</v>
      </c>
      <c r="CC103">
        <v>349.05586773665902</v>
      </c>
      <c r="CD103">
        <v>336.806044905909</v>
      </c>
    </row>
    <row r="104" spans="1:82" x14ac:dyDescent="0.25">
      <c r="A104">
        <v>24.512683578104099</v>
      </c>
      <c r="B104">
        <v>351.17988015133898</v>
      </c>
      <c r="C104">
        <v>348.35127389012899</v>
      </c>
      <c r="D104">
        <v>341.99881618504298</v>
      </c>
      <c r="E104">
        <v>349.65468102645002</v>
      </c>
      <c r="F104">
        <v>353.58923347458301</v>
      </c>
      <c r="G104">
        <v>358.79607916788802</v>
      </c>
      <c r="H104">
        <v>362.20934010730298</v>
      </c>
      <c r="I104">
        <v>356.07294816388901</v>
      </c>
      <c r="J104">
        <v>353.80002345088701</v>
      </c>
      <c r="K104">
        <v>353.27484780036099</v>
      </c>
      <c r="L104">
        <v>338.30973377076401</v>
      </c>
      <c r="M104">
        <v>339.64885029048497</v>
      </c>
      <c r="N104">
        <v>345.38280438688901</v>
      </c>
      <c r="O104">
        <v>348.525169666897</v>
      </c>
      <c r="P104">
        <v>343.51903958816303</v>
      </c>
      <c r="Q104">
        <v>342.35731606266802</v>
      </c>
      <c r="R104">
        <v>341.59432926112299</v>
      </c>
      <c r="S104">
        <v>344.84425357934799</v>
      </c>
      <c r="T104">
        <v>333.926101536261</v>
      </c>
      <c r="U104">
        <v>344.21174450630599</v>
      </c>
      <c r="V104">
        <v>339.02864244291902</v>
      </c>
      <c r="W104">
        <v>351.67074055049602</v>
      </c>
      <c r="X104">
        <v>337.55816190865102</v>
      </c>
      <c r="Y104">
        <v>339.652596303427</v>
      </c>
      <c r="Z104">
        <v>333.98605641184798</v>
      </c>
      <c r="AA104">
        <v>345.96637729242701</v>
      </c>
      <c r="AB104">
        <v>339.98391639543797</v>
      </c>
      <c r="AC104">
        <v>352.18031780529299</v>
      </c>
      <c r="AD104">
        <v>354.66336211455399</v>
      </c>
      <c r="AE104">
        <v>357.30004146048401</v>
      </c>
      <c r="AF104">
        <v>356.42787076568698</v>
      </c>
      <c r="AG104">
        <v>372.89895924771002</v>
      </c>
      <c r="AH104">
        <v>383.55670568821301</v>
      </c>
      <c r="AI104">
        <v>395.883790642338</v>
      </c>
      <c r="AJ104">
        <v>374.835244248425</v>
      </c>
      <c r="AK104">
        <v>353.12119796788301</v>
      </c>
      <c r="AL104">
        <v>364.17188911736798</v>
      </c>
      <c r="AM104">
        <v>363.37064866247101</v>
      </c>
      <c r="AN104">
        <v>354.01821074693299</v>
      </c>
      <c r="AO104">
        <v>338.97439188138299</v>
      </c>
      <c r="AP104">
        <v>350.42203733659801</v>
      </c>
      <c r="AQ104">
        <v>360.37508989286698</v>
      </c>
      <c r="AR104">
        <v>351.97675329063998</v>
      </c>
      <c r="AS104">
        <v>343.631098973527</v>
      </c>
      <c r="AT104">
        <v>354.422522648729</v>
      </c>
      <c r="AU104">
        <v>344.15375927190502</v>
      </c>
      <c r="AV104">
        <v>357.97439479881899</v>
      </c>
      <c r="AW104">
        <v>355.234461816514</v>
      </c>
      <c r="AX104">
        <v>334.705025355695</v>
      </c>
      <c r="AY104">
        <v>335.70563985885201</v>
      </c>
      <c r="AZ104">
        <v>347.56020104020303</v>
      </c>
      <c r="BA104">
        <v>327.64301708512698</v>
      </c>
      <c r="BB104">
        <v>348.066710793352</v>
      </c>
      <c r="BC104">
        <v>344.230237272414</v>
      </c>
      <c r="BD104">
        <v>337.93556263259597</v>
      </c>
      <c r="BE104">
        <v>329.03122244711102</v>
      </c>
      <c r="BF104">
        <v>337.35414620176903</v>
      </c>
      <c r="BG104">
        <v>336.46790082417198</v>
      </c>
      <c r="BH104">
        <v>337.39995289268001</v>
      </c>
      <c r="BI104">
        <v>338.28066049471101</v>
      </c>
      <c r="BJ104">
        <v>333.927046835608</v>
      </c>
      <c r="BK104">
        <v>330.68740627069701</v>
      </c>
      <c r="BL104">
        <v>329.83682305968603</v>
      </c>
      <c r="BM104">
        <v>331.54176608162902</v>
      </c>
      <c r="BN104">
        <v>324.101507372583</v>
      </c>
      <c r="BO104">
        <v>340.091803592551</v>
      </c>
      <c r="BP104">
        <v>335.784814354952</v>
      </c>
      <c r="BQ104">
        <v>328.42362638758999</v>
      </c>
      <c r="BR104">
        <v>335.36143242377199</v>
      </c>
      <c r="BS104">
        <v>335.90719226101299</v>
      </c>
      <c r="BT104">
        <v>331.57104082858098</v>
      </c>
      <c r="BU104">
        <v>324.96036821362799</v>
      </c>
      <c r="BV104">
        <v>353.80143783738902</v>
      </c>
      <c r="BW104">
        <v>339.966675262151</v>
      </c>
      <c r="BX104">
        <v>346.726563565422</v>
      </c>
      <c r="BY104">
        <v>343.288894965547</v>
      </c>
      <c r="BZ104">
        <v>338.42723280531197</v>
      </c>
      <c r="CA104">
        <v>342.45647324198598</v>
      </c>
      <c r="CB104">
        <v>355.378669218261</v>
      </c>
      <c r="CC104">
        <v>350.19858583296502</v>
      </c>
      <c r="CD104">
        <v>337.241236597046</v>
      </c>
    </row>
    <row r="105" spans="1:82" x14ac:dyDescent="0.25">
      <c r="A105">
        <v>24.753004005340401</v>
      </c>
      <c r="B105">
        <v>353.88578154967399</v>
      </c>
      <c r="C105">
        <v>344.10389270162602</v>
      </c>
      <c r="D105">
        <v>341.70323599184798</v>
      </c>
      <c r="E105">
        <v>348.94987708439601</v>
      </c>
      <c r="F105">
        <v>350.93436609120897</v>
      </c>
      <c r="G105">
        <v>360.109918477375</v>
      </c>
      <c r="H105">
        <v>362.64309992578598</v>
      </c>
      <c r="I105">
        <v>357.51378487027398</v>
      </c>
      <c r="J105">
        <v>354.99752503824698</v>
      </c>
      <c r="K105">
        <v>346.70350909340698</v>
      </c>
      <c r="L105">
        <v>338.86537961850098</v>
      </c>
      <c r="M105">
        <v>339.80664730948303</v>
      </c>
      <c r="N105">
        <v>348.81371377513699</v>
      </c>
      <c r="O105">
        <v>346.25502864748501</v>
      </c>
      <c r="P105">
        <v>342.88308671621502</v>
      </c>
      <c r="Q105">
        <v>344.11199332465497</v>
      </c>
      <c r="R105">
        <v>340.01095953143999</v>
      </c>
      <c r="S105">
        <v>343.90750300034603</v>
      </c>
      <c r="T105">
        <v>335.78301645305601</v>
      </c>
      <c r="U105">
        <v>343.34904188738398</v>
      </c>
      <c r="V105">
        <v>342.31718171914503</v>
      </c>
      <c r="W105">
        <v>350.04756322407701</v>
      </c>
      <c r="X105">
        <v>337.432328179801</v>
      </c>
      <c r="Y105">
        <v>344.74308411440501</v>
      </c>
      <c r="Z105">
        <v>336.49440843364698</v>
      </c>
      <c r="AA105">
        <v>347.24584295766402</v>
      </c>
      <c r="AB105">
        <v>341.146089825731</v>
      </c>
      <c r="AC105">
        <v>347.40371933435301</v>
      </c>
      <c r="AD105">
        <v>347.58709722574298</v>
      </c>
      <c r="AE105">
        <v>359.76813515404899</v>
      </c>
      <c r="AF105">
        <v>357.81743675836299</v>
      </c>
      <c r="AG105">
        <v>373.73380703337301</v>
      </c>
      <c r="AH105">
        <v>391.44517567070801</v>
      </c>
      <c r="AI105">
        <v>392.19514256811601</v>
      </c>
      <c r="AJ105">
        <v>374.93936185684203</v>
      </c>
      <c r="AK105">
        <v>353.09076698951401</v>
      </c>
      <c r="AL105">
        <v>361.44611927152999</v>
      </c>
      <c r="AM105">
        <v>356.48598695440899</v>
      </c>
      <c r="AN105">
        <v>356.03868715429098</v>
      </c>
      <c r="AO105">
        <v>344.67719368913203</v>
      </c>
      <c r="AP105">
        <v>355.658159124029</v>
      </c>
      <c r="AQ105">
        <v>362.350386574688</v>
      </c>
      <c r="AR105">
        <v>347.33387441624802</v>
      </c>
      <c r="AS105">
        <v>345.40733619028998</v>
      </c>
      <c r="AT105">
        <v>353.77975348981698</v>
      </c>
      <c r="AU105">
        <v>346.09087646567002</v>
      </c>
      <c r="AV105">
        <v>359.75483106538098</v>
      </c>
      <c r="AW105">
        <v>358.05259928065902</v>
      </c>
      <c r="AX105">
        <v>338.55544491296899</v>
      </c>
      <c r="AY105">
        <v>335.70245040330798</v>
      </c>
      <c r="AZ105">
        <v>340.23436876381101</v>
      </c>
      <c r="BA105">
        <v>327.53482719732699</v>
      </c>
      <c r="BB105">
        <v>344.45647835273297</v>
      </c>
      <c r="BC105">
        <v>341.56415670068998</v>
      </c>
      <c r="BD105">
        <v>342.72344846454803</v>
      </c>
      <c r="BE105">
        <v>326.74305241946001</v>
      </c>
      <c r="BF105">
        <v>338.13719257117299</v>
      </c>
      <c r="BG105">
        <v>340.26407687920403</v>
      </c>
      <c r="BH105">
        <v>339.75213875859401</v>
      </c>
      <c r="BI105">
        <v>343.65878836143798</v>
      </c>
      <c r="BJ105">
        <v>340.26056833505697</v>
      </c>
      <c r="BK105">
        <v>330.83875656847601</v>
      </c>
      <c r="BL105">
        <v>332.47202333828</v>
      </c>
      <c r="BM105">
        <v>333.85177992219798</v>
      </c>
      <c r="BN105">
        <v>323.35001366556298</v>
      </c>
      <c r="BO105">
        <v>342.87735549838999</v>
      </c>
      <c r="BP105">
        <v>335.99602590406897</v>
      </c>
      <c r="BQ105">
        <v>324.44269892814998</v>
      </c>
      <c r="BR105">
        <v>333.32673164394998</v>
      </c>
      <c r="BS105">
        <v>336.18609375958903</v>
      </c>
      <c r="BT105">
        <v>330.81003850832298</v>
      </c>
      <c r="BU105">
        <v>329.73554067264701</v>
      </c>
      <c r="BV105">
        <v>353.47788605780499</v>
      </c>
      <c r="BW105">
        <v>339.06719715237602</v>
      </c>
      <c r="BX105">
        <v>345.38845602882299</v>
      </c>
      <c r="BY105">
        <v>338.513792834713</v>
      </c>
      <c r="BZ105">
        <v>337.48290493783998</v>
      </c>
      <c r="CA105">
        <v>341.43724178290302</v>
      </c>
      <c r="CB105">
        <v>349.87302208442401</v>
      </c>
      <c r="CC105">
        <v>348.25027950787802</v>
      </c>
      <c r="CD105">
        <v>339.452699965948</v>
      </c>
    </row>
    <row r="106" spans="1:82" x14ac:dyDescent="0.25">
      <c r="A106">
        <v>24.993324432576699</v>
      </c>
      <c r="B106">
        <v>354.13627962684097</v>
      </c>
      <c r="C106">
        <v>344.44784110970801</v>
      </c>
      <c r="D106">
        <v>341.93490795204502</v>
      </c>
      <c r="E106">
        <v>348.146196684328</v>
      </c>
      <c r="F106">
        <v>351.10813341943498</v>
      </c>
      <c r="G106">
        <v>361.02062381935099</v>
      </c>
      <c r="H106">
        <v>363.59188007425001</v>
      </c>
      <c r="I106">
        <v>355.93714932860598</v>
      </c>
      <c r="J106">
        <v>356.12108132103202</v>
      </c>
      <c r="K106">
        <v>344.26823516540298</v>
      </c>
      <c r="L106">
        <v>338.220642028405</v>
      </c>
      <c r="M106">
        <v>339.58507886448399</v>
      </c>
      <c r="N106">
        <v>349.56954930368602</v>
      </c>
      <c r="O106">
        <v>343.67153917242598</v>
      </c>
      <c r="P106">
        <v>341.70441919535301</v>
      </c>
      <c r="Q106">
        <v>344.97102328140897</v>
      </c>
      <c r="R106">
        <v>339.73907506299003</v>
      </c>
      <c r="S106">
        <v>343.49765403574401</v>
      </c>
      <c r="T106">
        <v>336.70239130442701</v>
      </c>
      <c r="U106">
        <v>343.11826861430399</v>
      </c>
      <c r="V106">
        <v>343.611711336388</v>
      </c>
      <c r="W106">
        <v>347.50880601274298</v>
      </c>
      <c r="X106">
        <v>337.456145870424</v>
      </c>
      <c r="Y106">
        <v>346.31146618164001</v>
      </c>
      <c r="Z106">
        <v>338.26780431447901</v>
      </c>
      <c r="AA106">
        <v>346.85757845179597</v>
      </c>
      <c r="AB106">
        <v>342.72694488558801</v>
      </c>
      <c r="AC106">
        <v>347.44372743833998</v>
      </c>
      <c r="AD106">
        <v>345.32608883034499</v>
      </c>
      <c r="AE106">
        <v>359.08453047595498</v>
      </c>
      <c r="AF106">
        <v>357.27185790292998</v>
      </c>
      <c r="AG106">
        <v>372.90121578403802</v>
      </c>
      <c r="AH106">
        <v>391.63690752365801</v>
      </c>
      <c r="AI106">
        <v>391.32029822107501</v>
      </c>
      <c r="AJ106">
        <v>374.08897958814902</v>
      </c>
      <c r="AK106">
        <v>353.18134246500102</v>
      </c>
      <c r="AL106">
        <v>358.17348076696499</v>
      </c>
      <c r="AM106">
        <v>353.75142107414302</v>
      </c>
      <c r="AN106">
        <v>355.29263097053598</v>
      </c>
      <c r="AO106">
        <v>347.93956524068199</v>
      </c>
      <c r="AP106">
        <v>355.423162594112</v>
      </c>
      <c r="AQ106">
        <v>360.43312126612398</v>
      </c>
      <c r="AR106">
        <v>347.43962544410601</v>
      </c>
      <c r="AS106">
        <v>348.859634726732</v>
      </c>
      <c r="AT106">
        <v>351.76984837679697</v>
      </c>
      <c r="AU106">
        <v>346.71198495621798</v>
      </c>
      <c r="AV106">
        <v>359.99705042476597</v>
      </c>
      <c r="AW106">
        <v>357.27167795084802</v>
      </c>
      <c r="AX106">
        <v>339.81542524902301</v>
      </c>
      <c r="AY106">
        <v>335.15295204905999</v>
      </c>
      <c r="AZ106">
        <v>338.61959313235099</v>
      </c>
      <c r="BA106">
        <v>327.80727479296598</v>
      </c>
      <c r="BB106">
        <v>342.29276362959303</v>
      </c>
      <c r="BC106">
        <v>343.94902354621001</v>
      </c>
      <c r="BD106">
        <v>344.595298507378</v>
      </c>
      <c r="BE106">
        <v>325.78653044508201</v>
      </c>
      <c r="BF106">
        <v>338.53018842743302</v>
      </c>
      <c r="BG106">
        <v>343.53409984063802</v>
      </c>
      <c r="BH106">
        <v>343.47184614786897</v>
      </c>
      <c r="BI106">
        <v>341.57457694279998</v>
      </c>
      <c r="BJ106">
        <v>339.87738969617698</v>
      </c>
      <c r="BK106">
        <v>330.72142665429902</v>
      </c>
      <c r="BL106">
        <v>334.10737286813401</v>
      </c>
      <c r="BM106">
        <v>332.40876835797502</v>
      </c>
      <c r="BN106">
        <v>323.05564008822603</v>
      </c>
      <c r="BO106">
        <v>343.93909691870499</v>
      </c>
      <c r="BP106">
        <v>334.94335124463601</v>
      </c>
      <c r="BQ106">
        <v>321.60430639625997</v>
      </c>
      <c r="BR106">
        <v>330.532086525637</v>
      </c>
      <c r="BS106">
        <v>336.50321236120902</v>
      </c>
      <c r="BT106">
        <v>330.31263999843702</v>
      </c>
      <c r="BU106">
        <v>329.84729331811798</v>
      </c>
      <c r="BV106">
        <v>355.84390879719598</v>
      </c>
      <c r="BW106">
        <v>338.03316539183101</v>
      </c>
      <c r="BX106">
        <v>343.71548114452798</v>
      </c>
      <c r="BY106">
        <v>337.39716513505903</v>
      </c>
      <c r="BZ106">
        <v>337.54136715835699</v>
      </c>
      <c r="CA106">
        <v>341.57072780478802</v>
      </c>
      <c r="CB106">
        <v>348.778965223841</v>
      </c>
      <c r="CC106">
        <v>347.82198867199497</v>
      </c>
      <c r="CD106">
        <v>342.84531061113302</v>
      </c>
    </row>
    <row r="107" spans="1:82" x14ac:dyDescent="0.25">
      <c r="A107">
        <v>25.233644859813001</v>
      </c>
      <c r="B107">
        <v>355.40069176407297</v>
      </c>
      <c r="C107">
        <v>343.52294654828398</v>
      </c>
      <c r="D107">
        <v>344.01500741693701</v>
      </c>
      <c r="E107">
        <v>350.51027958633102</v>
      </c>
      <c r="F107">
        <v>349.734715744266</v>
      </c>
      <c r="G107">
        <v>363.68641881173897</v>
      </c>
      <c r="H107">
        <v>361.203985536716</v>
      </c>
      <c r="I107">
        <v>354.29399862924402</v>
      </c>
      <c r="J107">
        <v>358.943308758135</v>
      </c>
      <c r="K107">
        <v>340.70283037161499</v>
      </c>
      <c r="L107">
        <v>339.83031840497</v>
      </c>
      <c r="M107">
        <v>341.41991025179698</v>
      </c>
      <c r="N107">
        <v>353.05631796592797</v>
      </c>
      <c r="O107">
        <v>340.67919410954897</v>
      </c>
      <c r="P107">
        <v>342.90618782721299</v>
      </c>
      <c r="Q107">
        <v>346.408595224995</v>
      </c>
      <c r="R107">
        <v>340.71762751945801</v>
      </c>
      <c r="S107">
        <v>340.35232958077501</v>
      </c>
      <c r="T107">
        <v>334.744738628226</v>
      </c>
      <c r="U107">
        <v>347.64997735156498</v>
      </c>
      <c r="V107">
        <v>339.36622872526698</v>
      </c>
      <c r="W107">
        <v>345.32453203349002</v>
      </c>
      <c r="X107">
        <v>343.08573777094199</v>
      </c>
      <c r="Y107">
        <v>343.543163383771</v>
      </c>
      <c r="Z107">
        <v>342.15964618887801</v>
      </c>
      <c r="AA107">
        <v>340.40565133387798</v>
      </c>
      <c r="AB107">
        <v>343.110552812832</v>
      </c>
      <c r="AC107">
        <v>347.72432542143599</v>
      </c>
      <c r="AD107">
        <v>340.05829149070701</v>
      </c>
      <c r="AE107">
        <v>363.12548755772298</v>
      </c>
      <c r="AF107">
        <v>360.54390617118202</v>
      </c>
      <c r="AG107">
        <v>372.15008454604902</v>
      </c>
      <c r="AH107">
        <v>405.13302745037799</v>
      </c>
      <c r="AI107">
        <v>389.713576278885</v>
      </c>
      <c r="AJ107">
        <v>377.726849328936</v>
      </c>
      <c r="AK107">
        <v>357.27650070991899</v>
      </c>
      <c r="AL107">
        <v>360.30519898055002</v>
      </c>
      <c r="AM107">
        <v>355.28210982663597</v>
      </c>
      <c r="AN107">
        <v>352.218825328847</v>
      </c>
      <c r="AO107">
        <v>350.36009189627799</v>
      </c>
      <c r="AP107">
        <v>352.85394416156402</v>
      </c>
      <c r="AQ107">
        <v>358.959359999215</v>
      </c>
      <c r="AR107">
        <v>345.43725389604901</v>
      </c>
      <c r="AS107">
        <v>348.32236746024802</v>
      </c>
      <c r="AT107">
        <v>360.05893270101899</v>
      </c>
      <c r="AU107">
        <v>346.99738269098299</v>
      </c>
      <c r="AV107">
        <v>356.95853414366297</v>
      </c>
      <c r="AW107">
        <v>358.459053114413</v>
      </c>
      <c r="AX107">
        <v>342.451907403348</v>
      </c>
      <c r="AY107">
        <v>340.769167553069</v>
      </c>
      <c r="AZ107">
        <v>337.23052668241502</v>
      </c>
      <c r="BA107">
        <v>332.40628919031298</v>
      </c>
      <c r="BB107">
        <v>347.04371609728702</v>
      </c>
      <c r="BC107">
        <v>345.20132174451697</v>
      </c>
      <c r="BD107">
        <v>342.65454556288898</v>
      </c>
      <c r="BE107">
        <v>333.43678649262398</v>
      </c>
      <c r="BF107">
        <v>334.86796541492299</v>
      </c>
      <c r="BG107">
        <v>341.194271751087</v>
      </c>
      <c r="BH107">
        <v>348.41428544846298</v>
      </c>
      <c r="BI107">
        <v>339.83288925265703</v>
      </c>
      <c r="BJ107">
        <v>339.47458948316898</v>
      </c>
      <c r="BK107">
        <v>330.410235096164</v>
      </c>
      <c r="BL107">
        <v>333.51433409739798</v>
      </c>
      <c r="BM107">
        <v>331.97674427721603</v>
      </c>
      <c r="BN107">
        <v>327.29636491975998</v>
      </c>
      <c r="BO107">
        <v>338.13604039786298</v>
      </c>
      <c r="BP107">
        <v>331.24227577358801</v>
      </c>
      <c r="BQ107">
        <v>322.21558028320101</v>
      </c>
      <c r="BR107">
        <v>329.76196589860399</v>
      </c>
      <c r="BS107">
        <v>339.251109212887</v>
      </c>
      <c r="BT107">
        <v>332.57726543648499</v>
      </c>
      <c r="BU107">
        <v>327.25087840930598</v>
      </c>
      <c r="BV107">
        <v>352.62017772182702</v>
      </c>
      <c r="BW107">
        <v>341.10480654205497</v>
      </c>
      <c r="BX107">
        <v>346.19966997275299</v>
      </c>
      <c r="BY107">
        <v>341.017643694198</v>
      </c>
      <c r="BZ107">
        <v>341.48231376504799</v>
      </c>
      <c r="CA107">
        <v>338.57453169617401</v>
      </c>
      <c r="CB107">
        <v>347.570663786605</v>
      </c>
      <c r="CC107">
        <v>345.231592627758</v>
      </c>
      <c r="CD107">
        <v>341.04532499506098</v>
      </c>
    </row>
    <row r="108" spans="1:82" x14ac:dyDescent="0.25">
      <c r="A108">
        <v>25.473965287049399</v>
      </c>
      <c r="B108">
        <v>353.60952884750401</v>
      </c>
      <c r="C108">
        <v>344.436646991727</v>
      </c>
      <c r="D108">
        <v>341.44936602451099</v>
      </c>
      <c r="E108">
        <v>351.03151648687799</v>
      </c>
      <c r="F108">
        <v>350.29316912424503</v>
      </c>
      <c r="G108">
        <v>361.85779723162801</v>
      </c>
      <c r="H108">
        <v>360.73607597960302</v>
      </c>
      <c r="I108">
        <v>354.39930762879197</v>
      </c>
      <c r="J108">
        <v>357.57890542535699</v>
      </c>
      <c r="K108">
        <v>340.83968042722501</v>
      </c>
      <c r="L108">
        <v>340.06181363960201</v>
      </c>
      <c r="M108">
        <v>340.92073035241401</v>
      </c>
      <c r="N108">
        <v>355.89359138971702</v>
      </c>
      <c r="O108">
        <v>338.79217259372899</v>
      </c>
      <c r="P108">
        <v>343.12696946073999</v>
      </c>
      <c r="Q108">
        <v>347.2860866959</v>
      </c>
      <c r="R108">
        <v>341.55512987824</v>
      </c>
      <c r="S108">
        <v>337.65199823287298</v>
      </c>
      <c r="T108">
        <v>333.62929088814798</v>
      </c>
      <c r="U108">
        <v>349.32784317901201</v>
      </c>
      <c r="V108">
        <v>338.89728673774198</v>
      </c>
      <c r="W108">
        <v>345.95616582192201</v>
      </c>
      <c r="X108">
        <v>347.20382635205698</v>
      </c>
      <c r="Y108">
        <v>343.73955941498201</v>
      </c>
      <c r="Z108">
        <v>344.69943786542598</v>
      </c>
      <c r="AA108">
        <v>337.29766943720699</v>
      </c>
      <c r="AB108">
        <v>340.13344570573798</v>
      </c>
      <c r="AC108">
        <v>348.51980386549599</v>
      </c>
      <c r="AD108">
        <v>338.05888434555499</v>
      </c>
      <c r="AE108">
        <v>364.071896997968</v>
      </c>
      <c r="AF108">
        <v>363.62770323762902</v>
      </c>
      <c r="AG108">
        <v>369.10154344323001</v>
      </c>
      <c r="AH108">
        <v>404.12237839006701</v>
      </c>
      <c r="AI108">
        <v>387.66569575237497</v>
      </c>
      <c r="AJ108">
        <v>378.09703810978698</v>
      </c>
      <c r="AK108">
        <v>361.03991741679999</v>
      </c>
      <c r="AL108">
        <v>363.32767445194497</v>
      </c>
      <c r="AM108">
        <v>355.99007948557801</v>
      </c>
      <c r="AN108">
        <v>349.88298231613499</v>
      </c>
      <c r="AO108">
        <v>352.03129164685703</v>
      </c>
      <c r="AP108">
        <v>350.14216967663901</v>
      </c>
      <c r="AQ108">
        <v>359.05652498549898</v>
      </c>
      <c r="AR108">
        <v>343.962198013349</v>
      </c>
      <c r="AS108">
        <v>348.74396449938098</v>
      </c>
      <c r="AT108">
        <v>363.75986504697602</v>
      </c>
      <c r="AU108">
        <v>349.182943451342</v>
      </c>
      <c r="AV108">
        <v>351.856610921065</v>
      </c>
      <c r="AW108">
        <v>357.95310890555101</v>
      </c>
      <c r="AX108">
        <v>343.64374178936498</v>
      </c>
      <c r="AY108">
        <v>342.64598189008899</v>
      </c>
      <c r="AZ108">
        <v>339.22474726925702</v>
      </c>
      <c r="BA108">
        <v>334.07650929239003</v>
      </c>
      <c r="BB108">
        <v>347.426761529033</v>
      </c>
      <c r="BC108">
        <v>344.99229219121401</v>
      </c>
      <c r="BD108">
        <v>343.53351544603498</v>
      </c>
      <c r="BE108">
        <v>335.53101413508602</v>
      </c>
      <c r="BF108">
        <v>335.687180069997</v>
      </c>
      <c r="BG108">
        <v>340.35817702977999</v>
      </c>
      <c r="BH108">
        <v>347.17401560141599</v>
      </c>
      <c r="BI108">
        <v>342.03719400917402</v>
      </c>
      <c r="BJ108">
        <v>340.39787791867502</v>
      </c>
      <c r="BK108">
        <v>329.12727133158398</v>
      </c>
      <c r="BL108">
        <v>332.25840229055598</v>
      </c>
      <c r="BM108">
        <v>334.44936518699501</v>
      </c>
      <c r="BN108">
        <v>326.570555542021</v>
      </c>
      <c r="BO108">
        <v>334.016880208869</v>
      </c>
      <c r="BP108">
        <v>331.11611467607003</v>
      </c>
      <c r="BQ108">
        <v>324.10094961250297</v>
      </c>
      <c r="BR108">
        <v>330.19629562729102</v>
      </c>
      <c r="BS108">
        <v>335.7776334751</v>
      </c>
      <c r="BT108">
        <v>331.027063348399</v>
      </c>
      <c r="BU108">
        <v>325.06471142707102</v>
      </c>
      <c r="BV108">
        <v>351.74792630328199</v>
      </c>
      <c r="BW108">
        <v>341.10477396724599</v>
      </c>
      <c r="BX108">
        <v>347.12201186356702</v>
      </c>
      <c r="BY108">
        <v>341.147274184666</v>
      </c>
      <c r="BZ108">
        <v>340.73440875061999</v>
      </c>
      <c r="CA108">
        <v>337.431615912496</v>
      </c>
      <c r="CB108">
        <v>349.46233903587398</v>
      </c>
      <c r="CC108">
        <v>344.38304809684797</v>
      </c>
      <c r="CD108">
        <v>341.90677246868</v>
      </c>
    </row>
    <row r="109" spans="1:82" x14ac:dyDescent="0.25">
      <c r="A109">
        <v>25.714285714285701</v>
      </c>
      <c r="B109">
        <v>353.02846439837498</v>
      </c>
      <c r="C109">
        <v>345.403153202395</v>
      </c>
      <c r="D109">
        <v>342.98923050672499</v>
      </c>
      <c r="E109">
        <v>355.02613685783899</v>
      </c>
      <c r="F109">
        <v>352.39957534476503</v>
      </c>
      <c r="G109">
        <v>359.68720140027699</v>
      </c>
      <c r="H109">
        <v>357.362126754266</v>
      </c>
      <c r="I109">
        <v>351.78179219681698</v>
      </c>
      <c r="J109">
        <v>357.26603870817797</v>
      </c>
      <c r="K109">
        <v>338.414000987598</v>
      </c>
      <c r="L109">
        <v>342.00394098618898</v>
      </c>
      <c r="M109">
        <v>343.65568854941898</v>
      </c>
      <c r="N109">
        <v>350.05364897709097</v>
      </c>
      <c r="O109">
        <v>336.31879361684901</v>
      </c>
      <c r="P109">
        <v>342.59123669082697</v>
      </c>
      <c r="Q109">
        <v>348.49001541570402</v>
      </c>
      <c r="R109">
        <v>340.414281057783</v>
      </c>
      <c r="S109">
        <v>333.421503221835</v>
      </c>
      <c r="T109">
        <v>337.28069563384798</v>
      </c>
      <c r="U109">
        <v>351.463599417262</v>
      </c>
      <c r="V109">
        <v>343.39800299439497</v>
      </c>
      <c r="W109">
        <v>343.96290340962099</v>
      </c>
      <c r="X109">
        <v>346.56869097599201</v>
      </c>
      <c r="Y109">
        <v>342.05544005336202</v>
      </c>
      <c r="Z109">
        <v>349.53861989897302</v>
      </c>
      <c r="AA109">
        <v>340.80332122412602</v>
      </c>
      <c r="AB109">
        <v>341.863330793942</v>
      </c>
      <c r="AC109">
        <v>349.063395205326</v>
      </c>
      <c r="AD109">
        <v>338.10929325983102</v>
      </c>
      <c r="AE109">
        <v>360.78757703826</v>
      </c>
      <c r="AF109">
        <v>363.091303334835</v>
      </c>
      <c r="AG109">
        <v>364.410859167919</v>
      </c>
      <c r="AH109">
        <v>401.01904609740399</v>
      </c>
      <c r="AI109">
        <v>382.93088463855003</v>
      </c>
      <c r="AJ109">
        <v>374.09753680769802</v>
      </c>
      <c r="AK109">
        <v>365.55752662386999</v>
      </c>
      <c r="AL109">
        <v>366.96135685457602</v>
      </c>
      <c r="AM109">
        <v>356.58580134110599</v>
      </c>
      <c r="AN109">
        <v>346.98003153053298</v>
      </c>
      <c r="AO109">
        <v>357.28429305994302</v>
      </c>
      <c r="AP109">
        <v>349.73528710248797</v>
      </c>
      <c r="AQ109">
        <v>358.81724010077198</v>
      </c>
      <c r="AR109">
        <v>343.65268534796201</v>
      </c>
      <c r="AS109">
        <v>346.608918697739</v>
      </c>
      <c r="AT109">
        <v>360.091500248334</v>
      </c>
      <c r="AU109">
        <v>351.18015789426897</v>
      </c>
      <c r="AV109">
        <v>352.37273541917602</v>
      </c>
      <c r="AW109">
        <v>352.05093044871597</v>
      </c>
      <c r="AX109">
        <v>342.437700056182</v>
      </c>
      <c r="AY109">
        <v>344.88908876914599</v>
      </c>
      <c r="AZ109">
        <v>342.90820255419101</v>
      </c>
      <c r="BA109">
        <v>333.711955710339</v>
      </c>
      <c r="BB109">
        <v>349.23194771974403</v>
      </c>
      <c r="BC109">
        <v>345.29379826197197</v>
      </c>
      <c r="BD109">
        <v>343.097520120779</v>
      </c>
      <c r="BE109">
        <v>340.53155667142198</v>
      </c>
      <c r="BF109">
        <v>333.17554025794101</v>
      </c>
      <c r="BG109">
        <v>341.28571090150399</v>
      </c>
      <c r="BH109">
        <v>346.53320262616199</v>
      </c>
      <c r="BI109">
        <v>343.78023163686498</v>
      </c>
      <c r="BJ109">
        <v>339.22488706051598</v>
      </c>
      <c r="BK109">
        <v>326.998163037599</v>
      </c>
      <c r="BL109">
        <v>333.29642619314501</v>
      </c>
      <c r="BM109">
        <v>333.94479007980198</v>
      </c>
      <c r="BN109">
        <v>329.18370739498698</v>
      </c>
      <c r="BO109">
        <v>332.80082508704299</v>
      </c>
      <c r="BP109">
        <v>331.57052076665298</v>
      </c>
      <c r="BQ109">
        <v>325.93047610976799</v>
      </c>
      <c r="BR109">
        <v>329.79555491049399</v>
      </c>
      <c r="BS109">
        <v>334.701234134576</v>
      </c>
      <c r="BT109">
        <v>329.28348428256601</v>
      </c>
      <c r="BU109">
        <v>330.80166108534502</v>
      </c>
      <c r="BV109">
        <v>348.21375123306598</v>
      </c>
      <c r="BW109">
        <v>339.31513698513999</v>
      </c>
      <c r="BX109">
        <v>347.02463096003697</v>
      </c>
      <c r="BY109">
        <v>342.56392205032301</v>
      </c>
      <c r="BZ109">
        <v>338.91448236655799</v>
      </c>
      <c r="CA109">
        <v>340.71177739903197</v>
      </c>
      <c r="CB109">
        <v>349.39339913123399</v>
      </c>
      <c r="CC109">
        <v>341.72819157351398</v>
      </c>
      <c r="CD109">
        <v>342.39271835404702</v>
      </c>
    </row>
    <row r="110" spans="1:82" x14ac:dyDescent="0.25">
      <c r="A110">
        <v>25.954606141522</v>
      </c>
      <c r="B110">
        <v>351.33826367105598</v>
      </c>
      <c r="C110">
        <v>344.49205911673499</v>
      </c>
      <c r="D110">
        <v>345.31684954086302</v>
      </c>
      <c r="E110">
        <v>358.50832766795401</v>
      </c>
      <c r="F110">
        <v>354.91420619831501</v>
      </c>
      <c r="G110">
        <v>359.29773864786699</v>
      </c>
      <c r="H110">
        <v>355.48574850151903</v>
      </c>
      <c r="I110">
        <v>350.14900139081197</v>
      </c>
      <c r="J110">
        <v>356.62888312252602</v>
      </c>
      <c r="K110">
        <v>334.88486597336799</v>
      </c>
      <c r="L110">
        <v>342.94414430529798</v>
      </c>
      <c r="M110">
        <v>344.38331429573498</v>
      </c>
      <c r="N110">
        <v>345.64816046174201</v>
      </c>
      <c r="O110">
        <v>334.585049448451</v>
      </c>
      <c r="P110">
        <v>343.50250889828902</v>
      </c>
      <c r="Q110">
        <v>350.38639412110001</v>
      </c>
      <c r="R110">
        <v>339.27680538031899</v>
      </c>
      <c r="S110">
        <v>331.80521546028598</v>
      </c>
      <c r="T110">
        <v>339.03857525138102</v>
      </c>
      <c r="U110">
        <v>351.901227093118</v>
      </c>
      <c r="V110">
        <v>345.77843689517698</v>
      </c>
      <c r="W110">
        <v>342.35201707982799</v>
      </c>
      <c r="X110">
        <v>344.425619128113</v>
      </c>
      <c r="Y110">
        <v>341.50369140470298</v>
      </c>
      <c r="Z110">
        <v>352.530214516934</v>
      </c>
      <c r="AA110">
        <v>339.93823994539599</v>
      </c>
      <c r="AB110">
        <v>342.93178392897698</v>
      </c>
      <c r="AC110">
        <v>351.41819203482203</v>
      </c>
      <c r="AD110">
        <v>340.22358184503901</v>
      </c>
      <c r="AE110">
        <v>358.00282806032999</v>
      </c>
      <c r="AF110">
        <v>361.87411146771097</v>
      </c>
      <c r="AG110">
        <v>362.08200316078103</v>
      </c>
      <c r="AH110">
        <v>397.42213580307401</v>
      </c>
      <c r="AI110">
        <v>383.035429924384</v>
      </c>
      <c r="AJ110">
        <v>372.06100866108602</v>
      </c>
      <c r="AK110">
        <v>366.89579474336301</v>
      </c>
      <c r="AL110">
        <v>369.99223844874399</v>
      </c>
      <c r="AM110">
        <v>357.60195133838698</v>
      </c>
      <c r="AN110">
        <v>343.84230596107199</v>
      </c>
      <c r="AO110">
        <v>361.03072360973198</v>
      </c>
      <c r="AP110">
        <v>350.77543231560799</v>
      </c>
      <c r="AQ110">
        <v>357.28871223847301</v>
      </c>
      <c r="AR110">
        <v>344.84680786479902</v>
      </c>
      <c r="AS110">
        <v>345.09119114489602</v>
      </c>
      <c r="AT110">
        <v>358.39114280565201</v>
      </c>
      <c r="AU110">
        <v>353.75779898041299</v>
      </c>
      <c r="AV110">
        <v>351.80179984998802</v>
      </c>
      <c r="AW110">
        <v>349.26704547965898</v>
      </c>
      <c r="AX110">
        <v>339.89020521100701</v>
      </c>
      <c r="AY110">
        <v>344.84740685832702</v>
      </c>
      <c r="AZ110">
        <v>346.214671249189</v>
      </c>
      <c r="BA110">
        <v>333.07720619729901</v>
      </c>
      <c r="BB110">
        <v>350.62849960518997</v>
      </c>
      <c r="BC110">
        <v>343.64460706446403</v>
      </c>
      <c r="BD110">
        <v>342.91493131799098</v>
      </c>
      <c r="BE110">
        <v>344.92026930198898</v>
      </c>
      <c r="BF110">
        <v>331.60164723008501</v>
      </c>
      <c r="BG110">
        <v>340.15492211387902</v>
      </c>
      <c r="BH110">
        <v>346.56925591953097</v>
      </c>
      <c r="BI110">
        <v>343.42025917971802</v>
      </c>
      <c r="BJ110">
        <v>338.65013340308298</v>
      </c>
      <c r="BK110">
        <v>324.66976459319699</v>
      </c>
      <c r="BL110">
        <v>334.81234173958501</v>
      </c>
      <c r="BM110">
        <v>333.41450871746503</v>
      </c>
      <c r="BN110">
        <v>329.67032779659701</v>
      </c>
      <c r="BO110">
        <v>331.972731979939</v>
      </c>
      <c r="BP110">
        <v>331.58870198195501</v>
      </c>
      <c r="BQ110">
        <v>325.57701481809897</v>
      </c>
      <c r="BR110">
        <v>329.23323521926699</v>
      </c>
      <c r="BS110">
        <v>333.61143711232398</v>
      </c>
      <c r="BT110">
        <v>327.831393579093</v>
      </c>
      <c r="BU110">
        <v>334.366125168829</v>
      </c>
      <c r="BV110">
        <v>345.703795160992</v>
      </c>
      <c r="BW110">
        <v>337.760071880841</v>
      </c>
      <c r="BX110">
        <v>346.21745699509199</v>
      </c>
      <c r="BY110">
        <v>343.51688206220899</v>
      </c>
      <c r="BZ110">
        <v>337.19789996345401</v>
      </c>
      <c r="CA110">
        <v>342.42894065385701</v>
      </c>
      <c r="CB110">
        <v>349.92119869828002</v>
      </c>
      <c r="CC110">
        <v>339.92928795654302</v>
      </c>
      <c r="CD110">
        <v>341.65229666827997</v>
      </c>
    </row>
    <row r="111" spans="1:82" x14ac:dyDescent="0.25">
      <c r="A111">
        <v>26.194926568758301</v>
      </c>
      <c r="B111">
        <v>353.38744128368398</v>
      </c>
      <c r="C111">
        <v>345.74693531282298</v>
      </c>
      <c r="D111">
        <v>344.26920448132103</v>
      </c>
      <c r="E111">
        <v>357.90097385828</v>
      </c>
      <c r="F111">
        <v>354.06325889400398</v>
      </c>
      <c r="G111">
        <v>359.16820078210702</v>
      </c>
      <c r="H111">
        <v>351.94951422979</v>
      </c>
      <c r="I111">
        <v>350.64588421469603</v>
      </c>
      <c r="J111">
        <v>356.41506594498799</v>
      </c>
      <c r="K111">
        <v>338.715220866256</v>
      </c>
      <c r="L111">
        <v>342.11892106021702</v>
      </c>
      <c r="M111">
        <v>344.04381371951598</v>
      </c>
      <c r="N111">
        <v>343.56404827660998</v>
      </c>
      <c r="O111">
        <v>337.17529436367602</v>
      </c>
      <c r="P111">
        <v>343.664147554095</v>
      </c>
      <c r="Q111">
        <v>348.54003005523498</v>
      </c>
      <c r="R111">
        <v>339.065776818247</v>
      </c>
      <c r="S111">
        <v>332.56706073718601</v>
      </c>
      <c r="T111">
        <v>337.039830989542</v>
      </c>
      <c r="U111">
        <v>348.78389062645198</v>
      </c>
      <c r="V111">
        <v>343.03714240133797</v>
      </c>
      <c r="W111">
        <v>345.04752693465599</v>
      </c>
      <c r="X111">
        <v>346.38341648258501</v>
      </c>
      <c r="Y111">
        <v>339.175716900233</v>
      </c>
      <c r="Z111">
        <v>351.55271824297103</v>
      </c>
      <c r="AA111">
        <v>339.232820534025</v>
      </c>
      <c r="AB111">
        <v>343.85118699333299</v>
      </c>
      <c r="AC111">
        <v>353.91171238094699</v>
      </c>
      <c r="AD111">
        <v>344.524363654159</v>
      </c>
      <c r="AE111">
        <v>357.93532943842598</v>
      </c>
      <c r="AF111">
        <v>363.77337295310599</v>
      </c>
      <c r="AG111">
        <v>366.84331050419502</v>
      </c>
      <c r="AH111">
        <v>401.32486477603402</v>
      </c>
      <c r="AI111">
        <v>386.35597747557199</v>
      </c>
      <c r="AJ111">
        <v>372.914685525381</v>
      </c>
      <c r="AK111">
        <v>367.151738216735</v>
      </c>
      <c r="AL111">
        <v>372.307565673152</v>
      </c>
      <c r="AM111">
        <v>358.513133295567</v>
      </c>
      <c r="AN111">
        <v>345.21022129895903</v>
      </c>
      <c r="AO111">
        <v>361.507714960253</v>
      </c>
      <c r="AP111">
        <v>351.79650390586801</v>
      </c>
      <c r="AQ111">
        <v>356.93517662585799</v>
      </c>
      <c r="AR111">
        <v>345.10556342083498</v>
      </c>
      <c r="AS111">
        <v>345.56694115778299</v>
      </c>
      <c r="AT111">
        <v>359.02384061364</v>
      </c>
      <c r="AU111">
        <v>351.88187231506203</v>
      </c>
      <c r="AV111">
        <v>353.20212573780901</v>
      </c>
      <c r="AW111">
        <v>347.13496019108499</v>
      </c>
      <c r="AX111">
        <v>335.79902502479098</v>
      </c>
      <c r="AY111">
        <v>344.56001554723503</v>
      </c>
      <c r="AZ111">
        <v>347.00646256275701</v>
      </c>
      <c r="BA111">
        <v>334.96243035237802</v>
      </c>
      <c r="BB111">
        <v>350.533400799437</v>
      </c>
      <c r="BC111">
        <v>342.98088002854701</v>
      </c>
      <c r="BD111">
        <v>340.83326408475699</v>
      </c>
      <c r="BE111">
        <v>347.93109713945898</v>
      </c>
      <c r="BF111">
        <v>334.995384341126</v>
      </c>
      <c r="BG111">
        <v>341.67332068846503</v>
      </c>
      <c r="BH111">
        <v>347.61604284152997</v>
      </c>
      <c r="BI111">
        <v>346.67886240094401</v>
      </c>
      <c r="BJ111">
        <v>336.88475665558701</v>
      </c>
      <c r="BK111">
        <v>321.46545576636203</v>
      </c>
      <c r="BL111">
        <v>333.91726953172298</v>
      </c>
      <c r="BM111">
        <v>332.784054311673</v>
      </c>
      <c r="BN111">
        <v>331.11948658614199</v>
      </c>
      <c r="BO111">
        <v>329.80524687623398</v>
      </c>
      <c r="BP111">
        <v>332.50965334493299</v>
      </c>
      <c r="BQ111">
        <v>327.94922810636302</v>
      </c>
      <c r="BR111">
        <v>329.57978670302401</v>
      </c>
      <c r="BS111">
        <v>334.942113575132</v>
      </c>
      <c r="BT111">
        <v>329.469723463425</v>
      </c>
      <c r="BU111">
        <v>334.45446430980098</v>
      </c>
      <c r="BV111">
        <v>345.85854012547497</v>
      </c>
      <c r="BW111">
        <v>337.32267516610699</v>
      </c>
      <c r="BX111">
        <v>351.60691303927302</v>
      </c>
      <c r="BY111">
        <v>344.16295815416601</v>
      </c>
      <c r="BZ111">
        <v>339.364378414442</v>
      </c>
      <c r="CA111">
        <v>341.58180932544298</v>
      </c>
      <c r="CB111">
        <v>352.129286033119</v>
      </c>
      <c r="CC111">
        <v>342.71898024689301</v>
      </c>
      <c r="CD111">
        <v>339.77317942334901</v>
      </c>
    </row>
    <row r="112" spans="1:82" x14ac:dyDescent="0.25">
      <c r="A112">
        <v>26.4352469959946</v>
      </c>
      <c r="B112">
        <v>356.00271498089398</v>
      </c>
      <c r="C112">
        <v>347.76345324615397</v>
      </c>
      <c r="D112">
        <v>343.92337529540799</v>
      </c>
      <c r="E112">
        <v>358.32179529714301</v>
      </c>
      <c r="F112">
        <v>353.17385309471899</v>
      </c>
      <c r="G112">
        <v>358.20939158197399</v>
      </c>
      <c r="H112">
        <v>348.78967269793799</v>
      </c>
      <c r="I112">
        <v>350.73851694956301</v>
      </c>
      <c r="J112">
        <v>356.34926607776799</v>
      </c>
      <c r="K112">
        <v>342.89081708405399</v>
      </c>
      <c r="L112">
        <v>340.49624283108398</v>
      </c>
      <c r="M112">
        <v>343.36885910563598</v>
      </c>
      <c r="N112">
        <v>341.54215668112698</v>
      </c>
      <c r="O112">
        <v>340.0391748051</v>
      </c>
      <c r="P112">
        <v>344.55509920069301</v>
      </c>
      <c r="Q112">
        <v>348.286103692349</v>
      </c>
      <c r="R112">
        <v>337.55309833182798</v>
      </c>
      <c r="S112">
        <v>332.18040278363702</v>
      </c>
      <c r="T112">
        <v>334.37171253954</v>
      </c>
      <c r="U112">
        <v>345.386616688049</v>
      </c>
      <c r="V112">
        <v>339.20675069868099</v>
      </c>
      <c r="W112">
        <v>347.37682003747102</v>
      </c>
      <c r="X112">
        <v>347.80406836925101</v>
      </c>
      <c r="Y112">
        <v>337.76384723546801</v>
      </c>
      <c r="Z112">
        <v>351.33420707431497</v>
      </c>
      <c r="AA112">
        <v>337.975484403579</v>
      </c>
      <c r="AB112">
        <v>344.71471818266298</v>
      </c>
      <c r="AC112">
        <v>356.06726057984201</v>
      </c>
      <c r="AD112">
        <v>347.80098091715001</v>
      </c>
      <c r="AE112">
        <v>357.76294201973002</v>
      </c>
      <c r="AF112">
        <v>364.29842259487401</v>
      </c>
      <c r="AG112">
        <v>370.74799959798901</v>
      </c>
      <c r="AH112">
        <v>404.00399866637702</v>
      </c>
      <c r="AI112">
        <v>388.57484653604598</v>
      </c>
      <c r="AJ112">
        <v>373.45321212761502</v>
      </c>
      <c r="AK112">
        <v>366.25698600235199</v>
      </c>
      <c r="AL112">
        <v>375.58181343546102</v>
      </c>
      <c r="AM112">
        <v>359.507868628121</v>
      </c>
      <c r="AN112">
        <v>346.93357375333898</v>
      </c>
      <c r="AO112">
        <v>361.13100512636902</v>
      </c>
      <c r="AP112">
        <v>353.67137011370897</v>
      </c>
      <c r="AQ112">
        <v>356.677041894534</v>
      </c>
      <c r="AR112">
        <v>345.060080076124</v>
      </c>
      <c r="AS112">
        <v>345.24720713914598</v>
      </c>
      <c r="AT112">
        <v>359.55604718807399</v>
      </c>
      <c r="AU112">
        <v>349.58200670022899</v>
      </c>
      <c r="AV112">
        <v>354.537902150847</v>
      </c>
      <c r="AW112">
        <v>345.25733382122399</v>
      </c>
      <c r="AX112">
        <v>331.69788790943801</v>
      </c>
      <c r="AY112">
        <v>344.51872707591599</v>
      </c>
      <c r="AZ112">
        <v>347.19620981808299</v>
      </c>
      <c r="BA112">
        <v>337.03334443836297</v>
      </c>
      <c r="BB112">
        <v>350.01798672840499</v>
      </c>
      <c r="BC112">
        <v>341.25285118912802</v>
      </c>
      <c r="BD112">
        <v>339.83669904396601</v>
      </c>
      <c r="BE112">
        <v>350.50330295375301</v>
      </c>
      <c r="BF112">
        <v>338.80459123668999</v>
      </c>
      <c r="BG112">
        <v>343.12482958003898</v>
      </c>
      <c r="BH112">
        <v>347.67825664839398</v>
      </c>
      <c r="BI112">
        <v>350.575744833496</v>
      </c>
      <c r="BJ112">
        <v>335.78505050953902</v>
      </c>
      <c r="BK112">
        <v>317.37692168064598</v>
      </c>
      <c r="BL112">
        <v>332.29896724632601</v>
      </c>
      <c r="BM112">
        <v>332.51230919957698</v>
      </c>
      <c r="BN112">
        <v>332.38713558599102</v>
      </c>
      <c r="BO112">
        <v>327.33030571009601</v>
      </c>
      <c r="BP112">
        <v>334.42786565673202</v>
      </c>
      <c r="BQ112">
        <v>330.00342865104398</v>
      </c>
      <c r="BR112">
        <v>329.59442151239602</v>
      </c>
      <c r="BS112">
        <v>335.87484246640099</v>
      </c>
      <c r="BT112">
        <v>331.76888351694203</v>
      </c>
      <c r="BU112">
        <v>335.79718728707201</v>
      </c>
      <c r="BV112">
        <v>345.77417536156003</v>
      </c>
      <c r="BW112">
        <v>337.363451642212</v>
      </c>
      <c r="BX112">
        <v>357.39571857698002</v>
      </c>
      <c r="BY112">
        <v>344.48108426091898</v>
      </c>
      <c r="BZ112">
        <v>341.66086826895099</v>
      </c>
      <c r="CA112">
        <v>340.80932003973999</v>
      </c>
      <c r="CB112">
        <v>354.60238524948102</v>
      </c>
      <c r="CC112">
        <v>345.291782756906</v>
      </c>
      <c r="CD112">
        <v>338.21824304236299</v>
      </c>
    </row>
    <row r="113" spans="1:82" x14ac:dyDescent="0.25">
      <c r="A113">
        <v>26.675567423230898</v>
      </c>
      <c r="B113">
        <v>357.87649033380302</v>
      </c>
      <c r="C113">
        <v>349.52837413131999</v>
      </c>
      <c r="D113">
        <v>344.866127384165</v>
      </c>
      <c r="E113">
        <v>359.66327536961802</v>
      </c>
      <c r="F113">
        <v>352.52679394266602</v>
      </c>
      <c r="G113">
        <v>358.541589373215</v>
      </c>
      <c r="H113">
        <v>350.50021135686097</v>
      </c>
      <c r="I113">
        <v>352.00299412041301</v>
      </c>
      <c r="J113">
        <v>355.70613954365598</v>
      </c>
      <c r="K113">
        <v>343.35824329031902</v>
      </c>
      <c r="L113">
        <v>341.61041322928003</v>
      </c>
      <c r="M113">
        <v>343.73920028513999</v>
      </c>
      <c r="N113">
        <v>338.11075048465199</v>
      </c>
      <c r="O113">
        <v>340.95885966468899</v>
      </c>
      <c r="P113">
        <v>343.94018445486103</v>
      </c>
      <c r="Q113">
        <v>346.897153566832</v>
      </c>
      <c r="R113">
        <v>336.809014021976</v>
      </c>
      <c r="S113">
        <v>334.13399832892799</v>
      </c>
      <c r="T113">
        <v>336.49372921800699</v>
      </c>
      <c r="U113">
        <v>346.503521611461</v>
      </c>
      <c r="V113">
        <v>341.624299178076</v>
      </c>
      <c r="W113">
        <v>345.56021010983</v>
      </c>
      <c r="X113">
        <v>346.293918133033</v>
      </c>
      <c r="Y113">
        <v>337.41125353691899</v>
      </c>
      <c r="Z113">
        <v>349.19059393685302</v>
      </c>
      <c r="AA113">
        <v>339.60150720428499</v>
      </c>
      <c r="AB113">
        <v>346.98890350951899</v>
      </c>
      <c r="AC113">
        <v>354.980292560679</v>
      </c>
      <c r="AD113">
        <v>350.52045186541397</v>
      </c>
      <c r="AE113">
        <v>358.90395254778298</v>
      </c>
      <c r="AF113">
        <v>367.52155065293402</v>
      </c>
      <c r="AG113">
        <v>376.92550397567902</v>
      </c>
      <c r="AH113">
        <v>405.715214276381</v>
      </c>
      <c r="AI113">
        <v>393.80875342838499</v>
      </c>
      <c r="AJ113">
        <v>368.88545687028397</v>
      </c>
      <c r="AK113">
        <v>365.17333045525498</v>
      </c>
      <c r="AL113">
        <v>376.337789808602</v>
      </c>
      <c r="AM113">
        <v>359.53073316466998</v>
      </c>
      <c r="AN113">
        <v>347.30066657744902</v>
      </c>
      <c r="AO113">
        <v>362.63920464803698</v>
      </c>
      <c r="AP113">
        <v>359.02098042557299</v>
      </c>
      <c r="AQ113">
        <v>357.31371076280402</v>
      </c>
      <c r="AR113">
        <v>347.45816697921498</v>
      </c>
      <c r="AS113">
        <v>347.29257371770001</v>
      </c>
      <c r="AT113">
        <v>356.09355857629299</v>
      </c>
      <c r="AU113">
        <v>349.90610621183299</v>
      </c>
      <c r="AV113">
        <v>356.11223894602199</v>
      </c>
      <c r="AW113">
        <v>344.97188278021798</v>
      </c>
      <c r="AX113">
        <v>331.43215125466799</v>
      </c>
      <c r="AY113">
        <v>341.714751843324</v>
      </c>
      <c r="AZ113">
        <v>346.488644254299</v>
      </c>
      <c r="BA113">
        <v>336.45931356103</v>
      </c>
      <c r="BB113">
        <v>347.579937886111</v>
      </c>
      <c r="BC113">
        <v>342.23559324607101</v>
      </c>
      <c r="BD113">
        <v>341.87958590291998</v>
      </c>
      <c r="BE113">
        <v>350.95619753390997</v>
      </c>
      <c r="BF113">
        <v>339.961807765841</v>
      </c>
      <c r="BG113">
        <v>343.00938325637497</v>
      </c>
      <c r="BH113">
        <v>347.26790772291599</v>
      </c>
      <c r="BI113">
        <v>348.834897347327</v>
      </c>
      <c r="BJ113">
        <v>332.83880112478698</v>
      </c>
      <c r="BK113">
        <v>321.56497436399502</v>
      </c>
      <c r="BL113">
        <v>333.18129080663198</v>
      </c>
      <c r="BM113">
        <v>331.00456850109401</v>
      </c>
      <c r="BN113">
        <v>330.58125727722103</v>
      </c>
      <c r="BO113">
        <v>330.06000926216501</v>
      </c>
      <c r="BP113">
        <v>332.93804317780501</v>
      </c>
      <c r="BQ113">
        <v>332.353547477966</v>
      </c>
      <c r="BR113">
        <v>329.48910832996501</v>
      </c>
      <c r="BS113">
        <v>333.64879852876498</v>
      </c>
      <c r="BT113">
        <v>332.33794220494798</v>
      </c>
      <c r="BU113">
        <v>338.53217106591001</v>
      </c>
      <c r="BV113">
        <v>346.789443885835</v>
      </c>
      <c r="BW113">
        <v>340.30813470288399</v>
      </c>
      <c r="BX113">
        <v>354.06260873815</v>
      </c>
      <c r="BY113">
        <v>346.28263032771702</v>
      </c>
      <c r="BZ113">
        <v>342.40407104534398</v>
      </c>
      <c r="CA113">
        <v>342.76807372437599</v>
      </c>
      <c r="CB113">
        <v>353.725829688011</v>
      </c>
      <c r="CC113">
        <v>345.88777206312801</v>
      </c>
      <c r="CD113">
        <v>336.63041650761301</v>
      </c>
    </row>
    <row r="114" spans="1:82" x14ac:dyDescent="0.25">
      <c r="A114">
        <v>26.9158878504672</v>
      </c>
      <c r="B114">
        <v>360.84505937392402</v>
      </c>
      <c r="C114">
        <v>352.47413274171799</v>
      </c>
      <c r="D114">
        <v>346.34156557107298</v>
      </c>
      <c r="E114">
        <v>361.720082762385</v>
      </c>
      <c r="F114">
        <v>351.49205779984402</v>
      </c>
      <c r="G114">
        <v>358.89484208207602</v>
      </c>
      <c r="H114">
        <v>353.36042959208402</v>
      </c>
      <c r="I114">
        <v>354.41881198999403</v>
      </c>
      <c r="J114">
        <v>354.36422534724198</v>
      </c>
      <c r="K114">
        <v>344.16362525292197</v>
      </c>
      <c r="L114">
        <v>343.63466157194301</v>
      </c>
      <c r="M114">
        <v>344.41791055958902</v>
      </c>
      <c r="N114">
        <v>332.10146655076301</v>
      </c>
      <c r="O114">
        <v>342.57695812179202</v>
      </c>
      <c r="P114">
        <v>342.45150825466499</v>
      </c>
      <c r="Q114">
        <v>344.63233042022898</v>
      </c>
      <c r="R114">
        <v>335.46760834385998</v>
      </c>
      <c r="S114">
        <v>337.560652712148</v>
      </c>
      <c r="T114">
        <v>340.26803193623698</v>
      </c>
      <c r="U114">
        <v>348.251460270086</v>
      </c>
      <c r="V114">
        <v>345.723672440131</v>
      </c>
      <c r="W114">
        <v>342.72878842316402</v>
      </c>
      <c r="X114">
        <v>344.05896072387202</v>
      </c>
      <c r="Y114">
        <v>337.248798058744</v>
      </c>
      <c r="Z114">
        <v>345.46636071988701</v>
      </c>
      <c r="AA114">
        <v>342.52119582993902</v>
      </c>
      <c r="AB114">
        <v>350.24878418935401</v>
      </c>
      <c r="AC114">
        <v>353.08349955854601</v>
      </c>
      <c r="AD114">
        <v>355.58957928143099</v>
      </c>
      <c r="AE114">
        <v>360.65977551495399</v>
      </c>
      <c r="AF114">
        <v>373.34368359380198</v>
      </c>
      <c r="AG114">
        <v>388.54380668886802</v>
      </c>
      <c r="AH114">
        <v>408.29383356176999</v>
      </c>
      <c r="AI114">
        <v>402.40810245209798</v>
      </c>
      <c r="AJ114">
        <v>361.13447381873999</v>
      </c>
      <c r="AK114">
        <v>363.72002482596298</v>
      </c>
      <c r="AL114">
        <v>378.27405006753099</v>
      </c>
      <c r="AM114">
        <v>359.10487682011501</v>
      </c>
      <c r="AN114">
        <v>347.57745309778898</v>
      </c>
      <c r="AO114">
        <v>365.29640640555402</v>
      </c>
      <c r="AP114">
        <v>368.04078884029099</v>
      </c>
      <c r="AQ114">
        <v>358.63105273247999</v>
      </c>
      <c r="AR114">
        <v>351.52508598648302</v>
      </c>
      <c r="AS114">
        <v>351.08120302244402</v>
      </c>
      <c r="AT114">
        <v>350.727363695951</v>
      </c>
      <c r="AU114">
        <v>351.13942034791899</v>
      </c>
      <c r="AV114">
        <v>358.70151745164299</v>
      </c>
      <c r="AW114">
        <v>344.18206372154401</v>
      </c>
      <c r="AX114">
        <v>330.88613796307601</v>
      </c>
      <c r="AY114">
        <v>337.09327913562299</v>
      </c>
      <c r="AZ114">
        <v>345.52731253168002</v>
      </c>
      <c r="BA114">
        <v>335.39037583596001</v>
      </c>
      <c r="BB114">
        <v>343.31102698678302</v>
      </c>
      <c r="BC114">
        <v>343.57283636482202</v>
      </c>
      <c r="BD114">
        <v>345.524871013096</v>
      </c>
      <c r="BE114">
        <v>351.67866241912498</v>
      </c>
      <c r="BF114">
        <v>342.37071789561799</v>
      </c>
      <c r="BG114">
        <v>342.75020034172297</v>
      </c>
      <c r="BH114">
        <v>345.92568239929898</v>
      </c>
      <c r="BI114">
        <v>346.037455448157</v>
      </c>
      <c r="BJ114">
        <v>328.04367284494703</v>
      </c>
      <c r="BK114">
        <v>328.34690118080698</v>
      </c>
      <c r="BL114">
        <v>334.20935166935698</v>
      </c>
      <c r="BM114">
        <v>328.890926662298</v>
      </c>
      <c r="BN114">
        <v>326.62208851598501</v>
      </c>
      <c r="BO114">
        <v>334.69595076407501</v>
      </c>
      <c r="BP114">
        <v>330.65233901003398</v>
      </c>
      <c r="BQ114">
        <v>336.88248460632002</v>
      </c>
      <c r="BR114">
        <v>329.284653194008</v>
      </c>
      <c r="BS114">
        <v>329.22880760632501</v>
      </c>
      <c r="BT114">
        <v>332.62929172396002</v>
      </c>
      <c r="BU114">
        <v>342.62702605801002</v>
      </c>
      <c r="BV114">
        <v>348.750559997263</v>
      </c>
      <c r="BW114">
        <v>345.47430364711403</v>
      </c>
      <c r="BX114">
        <v>347.83871610129302</v>
      </c>
      <c r="BY114">
        <v>349.72657021011798</v>
      </c>
      <c r="BZ114">
        <v>343.34111646316097</v>
      </c>
      <c r="CA114">
        <v>346.01939880750001</v>
      </c>
      <c r="CB114">
        <v>352.17061746455101</v>
      </c>
      <c r="CC114">
        <v>347.02221602284999</v>
      </c>
      <c r="CD114">
        <v>334.15788229496701</v>
      </c>
    </row>
    <row r="115" spans="1:82" x14ac:dyDescent="0.25">
      <c r="A115">
        <v>27.156208277703598</v>
      </c>
      <c r="B115">
        <v>361.05722851744702</v>
      </c>
      <c r="C115">
        <v>352.88183569442998</v>
      </c>
      <c r="D115">
        <v>345.43692724600601</v>
      </c>
      <c r="E115">
        <v>362.984234751033</v>
      </c>
      <c r="F115">
        <v>351.83587098907498</v>
      </c>
      <c r="G115">
        <v>359.18914664098702</v>
      </c>
      <c r="H115">
        <v>351.81212193661003</v>
      </c>
      <c r="I115">
        <v>356.18918966783599</v>
      </c>
      <c r="J115">
        <v>354.70007147159299</v>
      </c>
      <c r="K115">
        <v>346.77813253550801</v>
      </c>
      <c r="L115">
        <v>343.30573872065298</v>
      </c>
      <c r="M115">
        <v>343.54652762427298</v>
      </c>
      <c r="N115">
        <v>333.52811403529199</v>
      </c>
      <c r="O115">
        <v>342.84930351738001</v>
      </c>
      <c r="P115">
        <v>342.47412144593602</v>
      </c>
      <c r="Q115">
        <v>345.92607327723601</v>
      </c>
      <c r="R115">
        <v>336.68425140984903</v>
      </c>
      <c r="S115">
        <v>338.59397443264902</v>
      </c>
      <c r="T115">
        <v>340.75083725923298</v>
      </c>
      <c r="U115">
        <v>347.79843319640298</v>
      </c>
      <c r="V115">
        <v>344.58858670044498</v>
      </c>
      <c r="W115">
        <v>342.932100521385</v>
      </c>
      <c r="X115">
        <v>344.01711960438598</v>
      </c>
      <c r="Y115">
        <v>336.83241314976499</v>
      </c>
      <c r="Z115">
        <v>345.17278802817702</v>
      </c>
      <c r="AA115">
        <v>341.69407309925703</v>
      </c>
      <c r="AB115">
        <v>349.514843923397</v>
      </c>
      <c r="AC115">
        <v>351.90392042248402</v>
      </c>
      <c r="AD115">
        <v>353.72284465664899</v>
      </c>
      <c r="AE115">
        <v>361.608415216315</v>
      </c>
      <c r="AF115">
        <v>374.10246281630998</v>
      </c>
      <c r="AG115">
        <v>391.611290593967</v>
      </c>
      <c r="AH115">
        <v>410.005109462088</v>
      </c>
      <c r="AI115">
        <v>402.22720502088498</v>
      </c>
      <c r="AJ115">
        <v>363.182101268059</v>
      </c>
      <c r="AK115">
        <v>363.25080970268499</v>
      </c>
      <c r="AL115">
        <v>377.91472222815401</v>
      </c>
      <c r="AM115">
        <v>359.36527685820698</v>
      </c>
      <c r="AN115">
        <v>349.77394788922402</v>
      </c>
      <c r="AO115">
        <v>365.20412676335502</v>
      </c>
      <c r="AP115">
        <v>367.64776405009297</v>
      </c>
      <c r="AQ115">
        <v>359.01336010553001</v>
      </c>
      <c r="AR115">
        <v>351.11793386821603</v>
      </c>
      <c r="AS115">
        <v>351.24921022624801</v>
      </c>
      <c r="AT115">
        <v>350.03748969453602</v>
      </c>
      <c r="AU115">
        <v>351.62554610704098</v>
      </c>
      <c r="AV115">
        <v>358.56413190880198</v>
      </c>
      <c r="AW115">
        <v>345.41463125613097</v>
      </c>
      <c r="AX115">
        <v>333.53082497826603</v>
      </c>
      <c r="AY115">
        <v>337.468060917983</v>
      </c>
      <c r="AZ115">
        <v>343.01680938343401</v>
      </c>
      <c r="BA115">
        <v>336.38770406041698</v>
      </c>
      <c r="BB115">
        <v>341.44065069872499</v>
      </c>
      <c r="BC115">
        <v>343.76693804840698</v>
      </c>
      <c r="BD115">
        <v>344.07648500302702</v>
      </c>
      <c r="BE115">
        <v>348.66834083165003</v>
      </c>
      <c r="BF115">
        <v>342.849776135132</v>
      </c>
      <c r="BG115">
        <v>343.44360849030602</v>
      </c>
      <c r="BH115">
        <v>345.78748140556598</v>
      </c>
      <c r="BI115">
        <v>346.89126787198001</v>
      </c>
      <c r="BJ115">
        <v>329.20459463040203</v>
      </c>
      <c r="BK115">
        <v>328.18924465878598</v>
      </c>
      <c r="BL115">
        <v>333.564850238823</v>
      </c>
      <c r="BM115">
        <v>330.44111353427098</v>
      </c>
      <c r="BN115">
        <v>328.34805149536101</v>
      </c>
      <c r="BO115">
        <v>332.797579133738</v>
      </c>
      <c r="BP115">
        <v>332.04398841811798</v>
      </c>
      <c r="BQ115">
        <v>338.26027889755898</v>
      </c>
      <c r="BR115">
        <v>331.52725352576101</v>
      </c>
      <c r="BS115">
        <v>327.23738114777302</v>
      </c>
      <c r="BT115">
        <v>332.48443143759198</v>
      </c>
      <c r="BU115">
        <v>340.23787546851003</v>
      </c>
      <c r="BV115">
        <v>349.06628405689497</v>
      </c>
      <c r="BW115">
        <v>346.11672220781003</v>
      </c>
      <c r="BX115">
        <v>348.569984114676</v>
      </c>
      <c r="BY115">
        <v>349.53339098805299</v>
      </c>
      <c r="BZ115">
        <v>343.84431350739197</v>
      </c>
      <c r="CA115">
        <v>345.72634824005598</v>
      </c>
      <c r="CB115">
        <v>351.56227352842802</v>
      </c>
      <c r="CC115">
        <v>346.09162727285701</v>
      </c>
      <c r="CD115">
        <v>335.16395160002997</v>
      </c>
    </row>
    <row r="116" spans="1:82" x14ac:dyDescent="0.25">
      <c r="A116">
        <v>27.3965287049399</v>
      </c>
      <c r="B116">
        <v>361.76028870397403</v>
      </c>
      <c r="C116">
        <v>355.48941770507298</v>
      </c>
      <c r="D116">
        <v>342.84272901383201</v>
      </c>
      <c r="E116">
        <v>366.04356466937298</v>
      </c>
      <c r="F116">
        <v>353.35847393646401</v>
      </c>
      <c r="G116">
        <v>360.57432494203601</v>
      </c>
      <c r="H116">
        <v>346.57245039802598</v>
      </c>
      <c r="I116">
        <v>363.117514331861</v>
      </c>
      <c r="J116">
        <v>355.353235084917</v>
      </c>
      <c r="K116">
        <v>352.636824256772</v>
      </c>
      <c r="L116">
        <v>342.50890575741897</v>
      </c>
      <c r="M116">
        <v>340.31078517127901</v>
      </c>
      <c r="N116">
        <v>337.24695987025098</v>
      </c>
      <c r="O116">
        <v>342.235401793096</v>
      </c>
      <c r="P116">
        <v>344.61585533230101</v>
      </c>
      <c r="Q116">
        <v>347.59666954290799</v>
      </c>
      <c r="R116">
        <v>339.85971805398998</v>
      </c>
      <c r="S116">
        <v>342.29947410475597</v>
      </c>
      <c r="T116">
        <v>341.16863236587301</v>
      </c>
      <c r="U116">
        <v>346.38017212920198</v>
      </c>
      <c r="V116">
        <v>341.40476877814302</v>
      </c>
      <c r="W116">
        <v>342.65283169527697</v>
      </c>
      <c r="X116">
        <v>345.54374031253099</v>
      </c>
      <c r="Y116">
        <v>338.50171395406301</v>
      </c>
      <c r="Z116">
        <v>343.06462761869199</v>
      </c>
      <c r="AA116">
        <v>340.21239714465497</v>
      </c>
      <c r="AB116">
        <v>349.262839660422</v>
      </c>
      <c r="AC116">
        <v>350.39844672144801</v>
      </c>
      <c r="AD116">
        <v>349.95088585473502</v>
      </c>
      <c r="AE116">
        <v>365.13824143351098</v>
      </c>
      <c r="AF116">
        <v>378.801732770478</v>
      </c>
      <c r="AG116">
        <v>404.52061243641799</v>
      </c>
      <c r="AH116">
        <v>417.53247997426899</v>
      </c>
      <c r="AI116">
        <v>401.20771765215801</v>
      </c>
      <c r="AJ116">
        <v>369.14080079113</v>
      </c>
      <c r="AK116">
        <v>362.22500794403402</v>
      </c>
      <c r="AL116">
        <v>378.30875718312097</v>
      </c>
      <c r="AM116">
        <v>361.54199993088503</v>
      </c>
      <c r="AN116">
        <v>355.49289821610103</v>
      </c>
      <c r="AO116">
        <v>365.41061134485398</v>
      </c>
      <c r="AP116">
        <v>366.55693106735202</v>
      </c>
      <c r="AQ116">
        <v>361.61541053473297</v>
      </c>
      <c r="AR116">
        <v>351.612848721001</v>
      </c>
      <c r="AS116">
        <v>352.31280831312199</v>
      </c>
      <c r="AT116">
        <v>348.12528794317097</v>
      </c>
      <c r="AU116">
        <v>353.703466418961</v>
      </c>
      <c r="AV116">
        <v>357.47042450844799</v>
      </c>
      <c r="AW116">
        <v>348.972175400553</v>
      </c>
      <c r="AX116">
        <v>338.86338217442</v>
      </c>
      <c r="AY116">
        <v>336.02326651585599</v>
      </c>
      <c r="AZ116">
        <v>339.105908362028</v>
      </c>
      <c r="BA116">
        <v>342.64519200121902</v>
      </c>
      <c r="BB116">
        <v>333.940212293314</v>
      </c>
      <c r="BC116">
        <v>342.27183153563601</v>
      </c>
      <c r="BD116">
        <v>341.10026955459801</v>
      </c>
      <c r="BE116">
        <v>341.98909540538602</v>
      </c>
      <c r="BF116">
        <v>340.30941861823499</v>
      </c>
      <c r="BG116">
        <v>342.09509047891498</v>
      </c>
      <c r="BH116">
        <v>348.68167003796202</v>
      </c>
      <c r="BI116">
        <v>344.68537933764298</v>
      </c>
      <c r="BJ116">
        <v>330.569491411059</v>
      </c>
      <c r="BK116">
        <v>328.58630611564701</v>
      </c>
      <c r="BL116">
        <v>332.89624124780499</v>
      </c>
      <c r="BM116">
        <v>333.31143001747802</v>
      </c>
      <c r="BN116">
        <v>329.72358497765902</v>
      </c>
      <c r="BO116">
        <v>330.93067522692098</v>
      </c>
      <c r="BP116">
        <v>336.84133568751997</v>
      </c>
      <c r="BQ116">
        <v>338.65251253055101</v>
      </c>
      <c r="BR116">
        <v>331.785902073312</v>
      </c>
      <c r="BS116">
        <v>321.39081519574398</v>
      </c>
      <c r="BT116">
        <v>332.94329200216498</v>
      </c>
      <c r="BU116">
        <v>336.30283216517603</v>
      </c>
      <c r="BV116">
        <v>349.79326895843099</v>
      </c>
      <c r="BW116">
        <v>347.35503374850202</v>
      </c>
      <c r="BX116">
        <v>349.41645528142197</v>
      </c>
      <c r="BY116">
        <v>347.74915687940398</v>
      </c>
      <c r="BZ116">
        <v>347.45085563072098</v>
      </c>
      <c r="CA116">
        <v>346.51010167194403</v>
      </c>
      <c r="CB116">
        <v>350.90299845580603</v>
      </c>
      <c r="CC116">
        <v>344.31002452201</v>
      </c>
      <c r="CD116">
        <v>336.74563467530999</v>
      </c>
    </row>
    <row r="117" spans="1:82" x14ac:dyDescent="0.25">
      <c r="A117">
        <v>27.636849132176199</v>
      </c>
      <c r="B117">
        <v>358.95662814546199</v>
      </c>
      <c r="C117">
        <v>353.14346008985598</v>
      </c>
      <c r="D117">
        <v>340.636102741358</v>
      </c>
      <c r="E117">
        <v>364.61950195995001</v>
      </c>
      <c r="F117">
        <v>354.696357017759</v>
      </c>
      <c r="G117">
        <v>360.48418233656099</v>
      </c>
      <c r="H117">
        <v>348.401345693152</v>
      </c>
      <c r="I117">
        <v>363.82086045042303</v>
      </c>
      <c r="J117">
        <v>355.66771963375697</v>
      </c>
      <c r="K117">
        <v>349.22866871999702</v>
      </c>
      <c r="L117">
        <v>344.17856710187499</v>
      </c>
      <c r="M117">
        <v>339.72342730134699</v>
      </c>
      <c r="N117">
        <v>337.40611762878001</v>
      </c>
      <c r="O117">
        <v>341.97883126690601</v>
      </c>
      <c r="P117">
        <v>343.71009606194599</v>
      </c>
      <c r="Q117">
        <v>344.50230694201002</v>
      </c>
      <c r="R117">
        <v>340.51134056644099</v>
      </c>
      <c r="S117">
        <v>344.33893658279902</v>
      </c>
      <c r="T117">
        <v>343.39281276501703</v>
      </c>
      <c r="U117">
        <v>346.40583399478601</v>
      </c>
      <c r="V117">
        <v>342.71666058688203</v>
      </c>
      <c r="W117">
        <v>341.662115948034</v>
      </c>
      <c r="X117">
        <v>345.21200342429802</v>
      </c>
      <c r="Y117">
        <v>337.34515709355998</v>
      </c>
      <c r="Z117">
        <v>343.84142376497402</v>
      </c>
      <c r="AA117">
        <v>339.897093121046</v>
      </c>
      <c r="AB117">
        <v>347.89565800857503</v>
      </c>
      <c r="AC117">
        <v>348.88041702424403</v>
      </c>
      <c r="AD117">
        <v>351.26937691304602</v>
      </c>
      <c r="AE117">
        <v>366.81038644095401</v>
      </c>
      <c r="AF117">
        <v>379.87534691518198</v>
      </c>
      <c r="AG117">
        <v>402.206956940868</v>
      </c>
      <c r="AH117">
        <v>417.420252149833</v>
      </c>
      <c r="AI117">
        <v>400.40497928512599</v>
      </c>
      <c r="AJ117">
        <v>367.85164055031203</v>
      </c>
      <c r="AK117">
        <v>362.71643528206698</v>
      </c>
      <c r="AL117">
        <v>376.99414362284602</v>
      </c>
      <c r="AM117">
        <v>361.28235482854598</v>
      </c>
      <c r="AN117">
        <v>354.54087517403599</v>
      </c>
      <c r="AO117">
        <v>365.77004143255499</v>
      </c>
      <c r="AP117">
        <v>365.02872957952798</v>
      </c>
      <c r="AQ117">
        <v>360.38235011707002</v>
      </c>
      <c r="AR117">
        <v>351.40151055157497</v>
      </c>
      <c r="AS117">
        <v>350.52095033964798</v>
      </c>
      <c r="AT117">
        <v>349.69638211664898</v>
      </c>
      <c r="AU117">
        <v>353.39141793542899</v>
      </c>
      <c r="AV117">
        <v>358.23017445812502</v>
      </c>
      <c r="AW117">
        <v>349.780364902109</v>
      </c>
      <c r="AX117">
        <v>339.98983844820401</v>
      </c>
      <c r="AY117">
        <v>335.410237410018</v>
      </c>
      <c r="AZ117">
        <v>339.589280192346</v>
      </c>
      <c r="BA117">
        <v>343.05747552946002</v>
      </c>
      <c r="BB117">
        <v>333.13423363108802</v>
      </c>
      <c r="BC117">
        <v>344.13424339401899</v>
      </c>
      <c r="BD117">
        <v>341.01935880259299</v>
      </c>
      <c r="BE117">
        <v>341.68025219850199</v>
      </c>
      <c r="BF117">
        <v>339.68635864626702</v>
      </c>
      <c r="BG117">
        <v>341.57268229561402</v>
      </c>
      <c r="BH117">
        <v>346.66192684161001</v>
      </c>
      <c r="BI117">
        <v>344.86871078258599</v>
      </c>
      <c r="BJ117">
        <v>331.88643602843899</v>
      </c>
      <c r="BK117">
        <v>329.09681013818101</v>
      </c>
      <c r="BL117">
        <v>334.96632437127101</v>
      </c>
      <c r="BM117">
        <v>334.26189363191901</v>
      </c>
      <c r="BN117">
        <v>328.84611828287001</v>
      </c>
      <c r="BO117">
        <v>332.03426973586198</v>
      </c>
      <c r="BP117">
        <v>334.72757505237001</v>
      </c>
      <c r="BQ117">
        <v>337.80690334646101</v>
      </c>
      <c r="BR117">
        <v>331.54618000814901</v>
      </c>
      <c r="BS117">
        <v>321.97197469129497</v>
      </c>
      <c r="BT117">
        <v>332.19941480326901</v>
      </c>
      <c r="BU117">
        <v>333.68632598677999</v>
      </c>
      <c r="BV117">
        <v>348.79724403622203</v>
      </c>
      <c r="BW117">
        <v>345.62808933364198</v>
      </c>
      <c r="BX117">
        <v>348.45861135987502</v>
      </c>
      <c r="BY117">
        <v>347.43219875359398</v>
      </c>
      <c r="BZ117">
        <v>345.84958596647601</v>
      </c>
      <c r="CA117">
        <v>347.36389684754801</v>
      </c>
      <c r="CB117">
        <v>347.74250660612103</v>
      </c>
      <c r="CC117">
        <v>343.98268175988397</v>
      </c>
      <c r="CD117">
        <v>339.62076530982301</v>
      </c>
    </row>
    <row r="118" spans="1:82" x14ac:dyDescent="0.25">
      <c r="A118">
        <v>27.877169559412501</v>
      </c>
      <c r="B118">
        <v>348.58737015729997</v>
      </c>
      <c r="C118">
        <v>349.02902745599698</v>
      </c>
      <c r="D118">
        <v>335.78415111654903</v>
      </c>
      <c r="E118">
        <v>365.69736901944702</v>
      </c>
      <c r="F118">
        <v>359.07492838820701</v>
      </c>
      <c r="G118">
        <v>357.43024748312803</v>
      </c>
      <c r="H118">
        <v>357.24151631577399</v>
      </c>
      <c r="I118">
        <v>359.90474325852603</v>
      </c>
      <c r="J118">
        <v>356.78331640900399</v>
      </c>
      <c r="K118">
        <v>344.47973266385702</v>
      </c>
      <c r="L118">
        <v>345.60711058414699</v>
      </c>
      <c r="M118">
        <v>334.29303246368198</v>
      </c>
      <c r="N118">
        <v>337.85033183204501</v>
      </c>
      <c r="O118">
        <v>342.23517881325398</v>
      </c>
      <c r="P118">
        <v>339.85400152379299</v>
      </c>
      <c r="Q118">
        <v>341.00260823265597</v>
      </c>
      <c r="R118">
        <v>339.917453678973</v>
      </c>
      <c r="S118">
        <v>345.85893616786097</v>
      </c>
      <c r="T118">
        <v>349.356283931321</v>
      </c>
      <c r="U118">
        <v>348.77108350993501</v>
      </c>
      <c r="V118">
        <v>340.36348011873798</v>
      </c>
      <c r="W118">
        <v>336.03689157978403</v>
      </c>
      <c r="X118">
        <v>344.92234785586697</v>
      </c>
      <c r="Y118">
        <v>338.52130584273402</v>
      </c>
      <c r="Z118">
        <v>345.00125488863199</v>
      </c>
      <c r="AA118">
        <v>342.13203814262101</v>
      </c>
      <c r="AB118">
        <v>343.79538477042502</v>
      </c>
      <c r="AC118">
        <v>345.30297459842598</v>
      </c>
      <c r="AD118">
        <v>352.69788083662201</v>
      </c>
      <c r="AE118">
        <v>370.35263387939801</v>
      </c>
      <c r="AF118">
        <v>389.007844188815</v>
      </c>
      <c r="AG118">
        <v>414.99995202500401</v>
      </c>
      <c r="AH118">
        <v>431.40712767082601</v>
      </c>
      <c r="AI118">
        <v>403.83504635572399</v>
      </c>
      <c r="AJ118">
        <v>366.564039884615</v>
      </c>
      <c r="AK118">
        <v>363.78311271908802</v>
      </c>
      <c r="AL118">
        <v>382.89832534604102</v>
      </c>
      <c r="AM118">
        <v>362.25724240278998</v>
      </c>
      <c r="AN118">
        <v>351.37653445836497</v>
      </c>
      <c r="AO118">
        <v>364.935355875092</v>
      </c>
      <c r="AP118">
        <v>363.575976467489</v>
      </c>
      <c r="AQ118">
        <v>355.59942312556899</v>
      </c>
      <c r="AR118">
        <v>353.21091427943298</v>
      </c>
      <c r="AS118">
        <v>349.22367740260597</v>
      </c>
      <c r="AT118">
        <v>351.82695314766698</v>
      </c>
      <c r="AU118">
        <v>355.94168126106598</v>
      </c>
      <c r="AV118">
        <v>364.43315510009302</v>
      </c>
      <c r="AW118">
        <v>355.06840850520501</v>
      </c>
      <c r="AX118">
        <v>344.668952268363</v>
      </c>
      <c r="AY118">
        <v>333.80915233489998</v>
      </c>
      <c r="AZ118">
        <v>340.237001870992</v>
      </c>
      <c r="BA118">
        <v>346.25256752161198</v>
      </c>
      <c r="BB118">
        <v>329.21841564303901</v>
      </c>
      <c r="BC118">
        <v>345.87851375754599</v>
      </c>
      <c r="BD118">
        <v>342.66448489498998</v>
      </c>
      <c r="BE118">
        <v>342.19627319533299</v>
      </c>
      <c r="BF118">
        <v>336.79886866182397</v>
      </c>
      <c r="BG118">
        <v>336.19199023440802</v>
      </c>
      <c r="BH118">
        <v>340.61328974109398</v>
      </c>
      <c r="BI118">
        <v>340.05299724214098</v>
      </c>
      <c r="BJ118">
        <v>332.98819221347799</v>
      </c>
      <c r="BK118">
        <v>331.83387352538699</v>
      </c>
      <c r="BL118">
        <v>337.915320400859</v>
      </c>
      <c r="BM118">
        <v>334.26677536713999</v>
      </c>
      <c r="BN118">
        <v>330.67218888849499</v>
      </c>
      <c r="BO118">
        <v>332.949615676956</v>
      </c>
      <c r="BP118">
        <v>329.91820116182299</v>
      </c>
      <c r="BQ118">
        <v>333.07793430180698</v>
      </c>
      <c r="BR118">
        <v>328.44162865401103</v>
      </c>
      <c r="BS118">
        <v>318.924298650975</v>
      </c>
      <c r="BT118">
        <v>334.93114587962401</v>
      </c>
      <c r="BU118">
        <v>326.61491823288202</v>
      </c>
      <c r="BV118">
        <v>347.66690464919998</v>
      </c>
      <c r="BW118">
        <v>349.22835729591799</v>
      </c>
      <c r="BX118">
        <v>340.356327985017</v>
      </c>
      <c r="BY118">
        <v>349.98686069628701</v>
      </c>
      <c r="BZ118">
        <v>343.05357013028902</v>
      </c>
      <c r="CA118">
        <v>350.10855734530497</v>
      </c>
      <c r="CB118">
        <v>338.348390180308</v>
      </c>
      <c r="CC118">
        <v>343.05240962142102</v>
      </c>
      <c r="CD118">
        <v>344.82156541459199</v>
      </c>
    </row>
    <row r="119" spans="1:82" x14ac:dyDescent="0.25">
      <c r="A119">
        <v>28.117489986648799</v>
      </c>
      <c r="B119">
        <v>347.89125217756498</v>
      </c>
      <c r="C119">
        <v>349.38143681513901</v>
      </c>
      <c r="D119">
        <v>336.79109630324501</v>
      </c>
      <c r="E119">
        <v>364.31744956777999</v>
      </c>
      <c r="F119">
        <v>361.21031191647899</v>
      </c>
      <c r="G119">
        <v>358.60778020787302</v>
      </c>
      <c r="H119">
        <v>357.25037367527301</v>
      </c>
      <c r="I119">
        <v>359.43216851581201</v>
      </c>
      <c r="J119">
        <v>356.57131871132202</v>
      </c>
      <c r="K119">
        <v>342.82353106615301</v>
      </c>
      <c r="L119">
        <v>344.92305392378302</v>
      </c>
      <c r="M119">
        <v>335.20998338782698</v>
      </c>
      <c r="N119">
        <v>337.90747320851</v>
      </c>
      <c r="O119">
        <v>343.58117503657297</v>
      </c>
      <c r="P119">
        <v>340.000368905774</v>
      </c>
      <c r="Q119">
        <v>341.85738320063001</v>
      </c>
      <c r="R119">
        <v>339.16631641404098</v>
      </c>
      <c r="S119">
        <v>344.38231287756201</v>
      </c>
      <c r="T119">
        <v>349.71033899269298</v>
      </c>
      <c r="U119">
        <v>348.08963394119502</v>
      </c>
      <c r="V119">
        <v>339.15603358537999</v>
      </c>
      <c r="W119">
        <v>337.02196273798398</v>
      </c>
      <c r="X119">
        <v>344.23442587956998</v>
      </c>
      <c r="Y119">
        <v>339.33407209756598</v>
      </c>
      <c r="Z119">
        <v>344.79925946882202</v>
      </c>
      <c r="AA119">
        <v>341.80387049908899</v>
      </c>
      <c r="AB119">
        <v>343.87136579636399</v>
      </c>
      <c r="AC119">
        <v>345.08547136352098</v>
      </c>
      <c r="AD119">
        <v>353.91040973481699</v>
      </c>
      <c r="AE119">
        <v>369.71606968597001</v>
      </c>
      <c r="AF119">
        <v>388.85591312633301</v>
      </c>
      <c r="AG119">
        <v>417.28131196124002</v>
      </c>
      <c r="AH119">
        <v>433.12854169297401</v>
      </c>
      <c r="AI119">
        <v>402.219772690051</v>
      </c>
      <c r="AJ119">
        <v>367.97590912658097</v>
      </c>
      <c r="AK119">
        <v>364.271630962713</v>
      </c>
      <c r="AL119">
        <v>383.34582824180001</v>
      </c>
      <c r="AM119">
        <v>362.05604407848102</v>
      </c>
      <c r="AN119">
        <v>349.77133421654901</v>
      </c>
      <c r="AO119">
        <v>365.22708942241502</v>
      </c>
      <c r="AP119">
        <v>363.37380387188</v>
      </c>
      <c r="AQ119">
        <v>356.24466767367801</v>
      </c>
      <c r="AR119">
        <v>354.22131972507299</v>
      </c>
      <c r="AS119">
        <v>349.30048449083898</v>
      </c>
      <c r="AT119">
        <v>351.82558293749503</v>
      </c>
      <c r="AU119">
        <v>357.638085003063</v>
      </c>
      <c r="AV119">
        <v>365.18588007745598</v>
      </c>
      <c r="AW119">
        <v>355.697959632341</v>
      </c>
      <c r="AX119">
        <v>346.15725392423298</v>
      </c>
      <c r="AY119">
        <v>332.96662234951998</v>
      </c>
      <c r="AZ119">
        <v>340.11173190776702</v>
      </c>
      <c r="BA119">
        <v>346.93630722498398</v>
      </c>
      <c r="BB119">
        <v>329.94233876460498</v>
      </c>
      <c r="BC119">
        <v>344.88300372646501</v>
      </c>
      <c r="BD119">
        <v>341.87315757254697</v>
      </c>
      <c r="BE119">
        <v>341.69930740062</v>
      </c>
      <c r="BF119">
        <v>336.38492728481702</v>
      </c>
      <c r="BG119">
        <v>336.48785165995099</v>
      </c>
      <c r="BH119">
        <v>340.53062305802899</v>
      </c>
      <c r="BI119">
        <v>340.49446003334299</v>
      </c>
      <c r="BJ119">
        <v>333.607295753654</v>
      </c>
      <c r="BK119">
        <v>331.93620151728902</v>
      </c>
      <c r="BL119">
        <v>337.01004352631998</v>
      </c>
      <c r="BM119">
        <v>333.77218688063698</v>
      </c>
      <c r="BN119">
        <v>329.99233081818198</v>
      </c>
      <c r="BO119">
        <v>333.279623487489</v>
      </c>
      <c r="BP119">
        <v>331.61179461546902</v>
      </c>
      <c r="BQ119">
        <v>331.86279084003598</v>
      </c>
      <c r="BR119">
        <v>329.02420735998402</v>
      </c>
      <c r="BS119">
        <v>320.00391835287098</v>
      </c>
      <c r="BT119">
        <v>334.963200514025</v>
      </c>
      <c r="BU119">
        <v>325.26703386053799</v>
      </c>
      <c r="BV119">
        <v>348.50860842615202</v>
      </c>
      <c r="BW119">
        <v>350.62444413022399</v>
      </c>
      <c r="BX119">
        <v>339.917746350274</v>
      </c>
      <c r="BY119">
        <v>350.244120770633</v>
      </c>
      <c r="BZ119">
        <v>343.74033311564801</v>
      </c>
      <c r="CA119">
        <v>349.76365022820698</v>
      </c>
      <c r="CB119">
        <v>339.486489139463</v>
      </c>
      <c r="CC119">
        <v>343.29601945120697</v>
      </c>
      <c r="CD119">
        <v>346.453767497424</v>
      </c>
    </row>
    <row r="120" spans="1:82" x14ac:dyDescent="0.25">
      <c r="A120">
        <v>28.357810413885101</v>
      </c>
      <c r="B120">
        <v>342.54243261826298</v>
      </c>
      <c r="C120">
        <v>347.952753813649</v>
      </c>
      <c r="D120">
        <v>341.13636626669302</v>
      </c>
      <c r="E120">
        <v>355.38654285040002</v>
      </c>
      <c r="F120">
        <v>362.13787481444001</v>
      </c>
      <c r="G120">
        <v>358.48406857335402</v>
      </c>
      <c r="H120">
        <v>351.817476801194</v>
      </c>
      <c r="I120">
        <v>356.08146168202597</v>
      </c>
      <c r="J120">
        <v>357.52303252249698</v>
      </c>
      <c r="K120">
        <v>343.18785694139501</v>
      </c>
      <c r="L120">
        <v>345.582193362873</v>
      </c>
      <c r="M120">
        <v>336.72080827600399</v>
      </c>
      <c r="N120">
        <v>338.41908528045701</v>
      </c>
      <c r="O120">
        <v>347.58157529350098</v>
      </c>
      <c r="P120">
        <v>344.10926602979498</v>
      </c>
      <c r="Q120">
        <v>344.48534250310303</v>
      </c>
      <c r="R120">
        <v>338.85105045912201</v>
      </c>
      <c r="S120">
        <v>342.80038975787699</v>
      </c>
      <c r="T120">
        <v>347.64349655666501</v>
      </c>
      <c r="U120">
        <v>340.79264751074999</v>
      </c>
      <c r="V120">
        <v>341.46773585745802</v>
      </c>
      <c r="W120">
        <v>343.99383443211002</v>
      </c>
      <c r="X120">
        <v>345.59261985993402</v>
      </c>
      <c r="Y120">
        <v>341.22606999065698</v>
      </c>
      <c r="Z120">
        <v>344.910808652821</v>
      </c>
      <c r="AA120">
        <v>340.42440452557599</v>
      </c>
      <c r="AB120">
        <v>342.80785206971001</v>
      </c>
      <c r="AC120">
        <v>345.04762957763</v>
      </c>
      <c r="AD120">
        <v>358.35308252017501</v>
      </c>
      <c r="AE120">
        <v>365.86356588617701</v>
      </c>
      <c r="AF120">
        <v>387.72886340218702</v>
      </c>
      <c r="AG120">
        <v>422.48045445379699</v>
      </c>
      <c r="AH120">
        <v>439.25190578321002</v>
      </c>
      <c r="AI120">
        <v>398.52897009641998</v>
      </c>
      <c r="AJ120">
        <v>372.61466775653201</v>
      </c>
      <c r="AK120">
        <v>362.27950533491202</v>
      </c>
      <c r="AL120">
        <v>381.49158328561799</v>
      </c>
      <c r="AM120">
        <v>362.65025082099601</v>
      </c>
      <c r="AN120">
        <v>347.97166260996102</v>
      </c>
      <c r="AO120">
        <v>364.634781690605</v>
      </c>
      <c r="AP120">
        <v>360.40671426959199</v>
      </c>
      <c r="AQ120">
        <v>358.77866637052199</v>
      </c>
      <c r="AR120">
        <v>351.033127830723</v>
      </c>
      <c r="AS120">
        <v>348.74909027691501</v>
      </c>
      <c r="AT120">
        <v>353.40439928922302</v>
      </c>
      <c r="AU120">
        <v>358.97183076392503</v>
      </c>
      <c r="AV120">
        <v>370.17450841416701</v>
      </c>
      <c r="AW120">
        <v>360.50100027596199</v>
      </c>
      <c r="AX120">
        <v>347.43991712759902</v>
      </c>
      <c r="AY120">
        <v>328.82546708669997</v>
      </c>
      <c r="AZ120">
        <v>340.498482960469</v>
      </c>
      <c r="BA120">
        <v>346.38648662580403</v>
      </c>
      <c r="BB120">
        <v>327.98228988691898</v>
      </c>
      <c r="BC120">
        <v>343.12974404159502</v>
      </c>
      <c r="BD120">
        <v>338.09101937836601</v>
      </c>
      <c r="BE120">
        <v>337.28750653253599</v>
      </c>
      <c r="BF120">
        <v>337.51691306000203</v>
      </c>
      <c r="BG120">
        <v>339.870601460074</v>
      </c>
      <c r="BH120">
        <v>340.13395537407001</v>
      </c>
      <c r="BI120">
        <v>341.63897124200599</v>
      </c>
      <c r="BJ120">
        <v>335.01889373628501</v>
      </c>
      <c r="BK120">
        <v>329.86274898553398</v>
      </c>
      <c r="BL120">
        <v>334.54056184350998</v>
      </c>
      <c r="BM120">
        <v>334.98325788159201</v>
      </c>
      <c r="BN120">
        <v>338.63611182725703</v>
      </c>
      <c r="BO120">
        <v>330.08920402067201</v>
      </c>
      <c r="BP120">
        <v>338.65551878797402</v>
      </c>
      <c r="BQ120">
        <v>328.687571941795</v>
      </c>
      <c r="BR120">
        <v>330.43326308435002</v>
      </c>
      <c r="BS120">
        <v>324.33336051452801</v>
      </c>
      <c r="BT120">
        <v>335.91724266170303</v>
      </c>
      <c r="BU120">
        <v>323.35820895210799</v>
      </c>
      <c r="BV120">
        <v>352.614207525626</v>
      </c>
      <c r="BW120">
        <v>350.03871748003399</v>
      </c>
      <c r="BX120">
        <v>342.93234211613401</v>
      </c>
      <c r="BY120">
        <v>345.32577482767499</v>
      </c>
      <c r="BZ120">
        <v>346.37405936608099</v>
      </c>
      <c r="CA120">
        <v>351.17303929321503</v>
      </c>
      <c r="CB120">
        <v>341.42056173938801</v>
      </c>
      <c r="CC120">
        <v>346.67347119333999</v>
      </c>
      <c r="CD120">
        <v>350.69234951463199</v>
      </c>
    </row>
    <row r="121" spans="1:82" x14ac:dyDescent="0.25">
      <c r="A121">
        <v>28.598130841121399</v>
      </c>
      <c r="B121">
        <v>341.52865490171899</v>
      </c>
      <c r="C121">
        <v>348.76613198865101</v>
      </c>
      <c r="D121">
        <v>340.43469000767698</v>
      </c>
      <c r="E121">
        <v>353.89983471390599</v>
      </c>
      <c r="F121">
        <v>360.70640491759298</v>
      </c>
      <c r="G121">
        <v>358.253705872024</v>
      </c>
      <c r="H121">
        <v>350.57356425050898</v>
      </c>
      <c r="I121">
        <v>356.36106944087999</v>
      </c>
      <c r="J121">
        <v>357.98859922224</v>
      </c>
      <c r="K121">
        <v>340.91204037082701</v>
      </c>
      <c r="L121">
        <v>345.35941736149601</v>
      </c>
      <c r="M121">
        <v>336.49235532439798</v>
      </c>
      <c r="N121">
        <v>341.31602685515702</v>
      </c>
      <c r="O121">
        <v>346.32335660328999</v>
      </c>
      <c r="P121">
        <v>343.36407450195901</v>
      </c>
      <c r="Q121">
        <v>342.18014090844002</v>
      </c>
      <c r="R121">
        <v>340.578640967632</v>
      </c>
      <c r="S121">
        <v>344.296831390607</v>
      </c>
      <c r="T121">
        <v>346.00374062115702</v>
      </c>
      <c r="U121">
        <v>339.82537803618402</v>
      </c>
      <c r="V121">
        <v>342.668036777456</v>
      </c>
      <c r="W121">
        <v>344.84832228011101</v>
      </c>
      <c r="X121">
        <v>344.59899260274801</v>
      </c>
      <c r="Y121">
        <v>341.50925410117901</v>
      </c>
      <c r="Z121">
        <v>345.65911011546501</v>
      </c>
      <c r="AA121">
        <v>339.93204652397401</v>
      </c>
      <c r="AB121">
        <v>344.00184453748898</v>
      </c>
      <c r="AC121">
        <v>346.15788508935498</v>
      </c>
      <c r="AD121">
        <v>358.64188413335802</v>
      </c>
      <c r="AE121">
        <v>364.17425380791002</v>
      </c>
      <c r="AF121">
        <v>387.40476700159701</v>
      </c>
      <c r="AG121">
        <v>420.31274124228503</v>
      </c>
      <c r="AH121">
        <v>437.68449367080598</v>
      </c>
      <c r="AI121">
        <v>396.17242224040001</v>
      </c>
      <c r="AJ121">
        <v>369.21091672756398</v>
      </c>
      <c r="AK121">
        <v>359.39808374857301</v>
      </c>
      <c r="AL121">
        <v>380.289648834432</v>
      </c>
      <c r="AM121">
        <v>360.005290730544</v>
      </c>
      <c r="AN121">
        <v>348.68508354468298</v>
      </c>
      <c r="AO121">
        <v>363.94282321506199</v>
      </c>
      <c r="AP121">
        <v>359.43959421080899</v>
      </c>
      <c r="AQ121">
        <v>356.76173096669299</v>
      </c>
      <c r="AR121">
        <v>351.41246126711599</v>
      </c>
      <c r="AS121">
        <v>348.62854660671502</v>
      </c>
      <c r="AT121">
        <v>353.31519715329802</v>
      </c>
      <c r="AU121">
        <v>359.61744376568299</v>
      </c>
      <c r="AV121">
        <v>372.091971933038</v>
      </c>
      <c r="AW121">
        <v>360.97045174576601</v>
      </c>
      <c r="AX121">
        <v>347.43726894590299</v>
      </c>
      <c r="AY121">
        <v>328.89491997072298</v>
      </c>
      <c r="AZ121">
        <v>341.22246438340699</v>
      </c>
      <c r="BA121">
        <v>344.83883078663899</v>
      </c>
      <c r="BB121">
        <v>329.22416065236098</v>
      </c>
      <c r="BC121">
        <v>341.90960118146103</v>
      </c>
      <c r="BD121">
        <v>338.35868896427399</v>
      </c>
      <c r="BE121">
        <v>334.49797711888198</v>
      </c>
      <c r="BF121">
        <v>335.74931177471501</v>
      </c>
      <c r="BG121">
        <v>339.61195691440503</v>
      </c>
      <c r="BH121">
        <v>340.95087439142401</v>
      </c>
      <c r="BI121">
        <v>342.28068565576598</v>
      </c>
      <c r="BJ121">
        <v>332.97888979117198</v>
      </c>
      <c r="BK121">
        <v>331.169879874206</v>
      </c>
      <c r="BL121">
        <v>333.73937134888502</v>
      </c>
      <c r="BM121">
        <v>336.308951891795</v>
      </c>
      <c r="BN121">
        <v>339.53215004539101</v>
      </c>
      <c r="BO121">
        <v>329.65034570420198</v>
      </c>
      <c r="BP121">
        <v>339.987691659326</v>
      </c>
      <c r="BQ121">
        <v>326.228658630072</v>
      </c>
      <c r="BR121">
        <v>329.81316721242501</v>
      </c>
      <c r="BS121">
        <v>325.53170258169598</v>
      </c>
      <c r="BT121">
        <v>337.69124220724098</v>
      </c>
      <c r="BU121">
        <v>322.85246014751698</v>
      </c>
      <c r="BV121">
        <v>354.08661112530302</v>
      </c>
      <c r="BW121">
        <v>351.167155134864</v>
      </c>
      <c r="BX121">
        <v>342.81266097613002</v>
      </c>
      <c r="BY121">
        <v>344.02000608754901</v>
      </c>
      <c r="BZ121">
        <v>346.94931823887703</v>
      </c>
      <c r="CA121">
        <v>350.33353581129501</v>
      </c>
      <c r="CB121">
        <v>341.93439790599598</v>
      </c>
      <c r="CC121">
        <v>346.26164740214699</v>
      </c>
      <c r="CD121">
        <v>351.36374577046399</v>
      </c>
    </row>
    <row r="122" spans="1:82" x14ac:dyDescent="0.25">
      <c r="A122">
        <v>28.838451268357801</v>
      </c>
      <c r="B122">
        <v>341.373467738236</v>
      </c>
      <c r="C122">
        <v>349.55030261515299</v>
      </c>
      <c r="D122">
        <v>335.12218097565199</v>
      </c>
      <c r="E122">
        <v>349.58027740518003</v>
      </c>
      <c r="F122">
        <v>357.095163844463</v>
      </c>
      <c r="G122">
        <v>361.11876558249497</v>
      </c>
      <c r="H122">
        <v>354.78812156651901</v>
      </c>
      <c r="I122">
        <v>353.599283767396</v>
      </c>
      <c r="J122">
        <v>354.688441788251</v>
      </c>
      <c r="K122">
        <v>338.32824955989702</v>
      </c>
      <c r="L122">
        <v>349.84160818074503</v>
      </c>
      <c r="M122">
        <v>337.00298702958298</v>
      </c>
      <c r="N122">
        <v>344.27745671880803</v>
      </c>
      <c r="O122">
        <v>340.44518082898702</v>
      </c>
      <c r="P122">
        <v>340.613714573751</v>
      </c>
      <c r="Q122">
        <v>338.36635606057501</v>
      </c>
      <c r="R122">
        <v>338.645866089528</v>
      </c>
      <c r="S122">
        <v>342.43436990591402</v>
      </c>
      <c r="T122">
        <v>345.70894333399798</v>
      </c>
      <c r="U122">
        <v>337.563761328628</v>
      </c>
      <c r="V122">
        <v>344.37562524311801</v>
      </c>
      <c r="W122">
        <v>339.15516347580899</v>
      </c>
      <c r="X122">
        <v>341.277059600575</v>
      </c>
      <c r="Y122">
        <v>343.10370828029102</v>
      </c>
      <c r="Z122">
        <v>344.40263907294599</v>
      </c>
      <c r="AA122">
        <v>338.89351496536898</v>
      </c>
      <c r="AB122">
        <v>340.123834392167</v>
      </c>
      <c r="AC122">
        <v>347.98555363212199</v>
      </c>
      <c r="AD122">
        <v>364.61858045747999</v>
      </c>
      <c r="AE122">
        <v>361.84284559239097</v>
      </c>
      <c r="AF122">
        <v>386.17186959365102</v>
      </c>
      <c r="AG122">
        <v>421.68963197281698</v>
      </c>
      <c r="AH122">
        <v>449.437957814431</v>
      </c>
      <c r="AI122">
        <v>397.31904269123299</v>
      </c>
      <c r="AJ122">
        <v>365.270468314715</v>
      </c>
      <c r="AK122">
        <v>356.64765867237401</v>
      </c>
      <c r="AL122">
        <v>383.456030316267</v>
      </c>
      <c r="AM122">
        <v>353.89231361001299</v>
      </c>
      <c r="AN122">
        <v>348.53256090640502</v>
      </c>
      <c r="AO122">
        <v>362.09806885797701</v>
      </c>
      <c r="AP122">
        <v>361.93163246312997</v>
      </c>
      <c r="AQ122">
        <v>357.43336871075297</v>
      </c>
      <c r="AR122">
        <v>354.683908722566</v>
      </c>
      <c r="AS122">
        <v>353.75934224555198</v>
      </c>
      <c r="AT122">
        <v>355.52461927588803</v>
      </c>
      <c r="AU122">
        <v>359.28977990250502</v>
      </c>
      <c r="AV122">
        <v>378.19021699971</v>
      </c>
      <c r="AW122">
        <v>362.36117162603898</v>
      </c>
      <c r="AX122">
        <v>345.38276125007701</v>
      </c>
      <c r="AY122">
        <v>331.85454229776099</v>
      </c>
      <c r="AZ122">
        <v>340.398280552713</v>
      </c>
      <c r="BA122">
        <v>341.80413893204502</v>
      </c>
      <c r="BB122">
        <v>330.65875725672799</v>
      </c>
      <c r="BC122">
        <v>337.03893236846801</v>
      </c>
      <c r="BD122">
        <v>341.501976082542</v>
      </c>
      <c r="BE122">
        <v>334.69655259164699</v>
      </c>
      <c r="BF122">
        <v>334.61550915738002</v>
      </c>
      <c r="BG122">
        <v>336.11934111112998</v>
      </c>
      <c r="BH122">
        <v>339.14537565041201</v>
      </c>
      <c r="BI122">
        <v>343.75625421628098</v>
      </c>
      <c r="BJ122">
        <v>330.64285724536302</v>
      </c>
      <c r="BK122">
        <v>330.64688662567698</v>
      </c>
      <c r="BL122">
        <v>328.78242297796299</v>
      </c>
      <c r="BM122">
        <v>334.78445575356801</v>
      </c>
      <c r="BN122">
        <v>338.40795634400803</v>
      </c>
      <c r="BO122">
        <v>332.01342305212597</v>
      </c>
      <c r="BP122">
        <v>332.732696332888</v>
      </c>
      <c r="BQ122">
        <v>324.25423215070498</v>
      </c>
      <c r="BR122">
        <v>329.687312365156</v>
      </c>
      <c r="BS122">
        <v>327.91086431704599</v>
      </c>
      <c r="BT122">
        <v>337.15313786067901</v>
      </c>
      <c r="BU122">
        <v>323.90553216891402</v>
      </c>
      <c r="BV122">
        <v>352.88360090145</v>
      </c>
      <c r="BW122">
        <v>355.17229513641797</v>
      </c>
      <c r="BX122">
        <v>341.91867201745799</v>
      </c>
      <c r="BY122">
        <v>343.13207797514599</v>
      </c>
      <c r="BZ122">
        <v>344.69930372390002</v>
      </c>
      <c r="CA122">
        <v>349.286630840763</v>
      </c>
      <c r="CB122">
        <v>341.76999052841001</v>
      </c>
      <c r="CC122">
        <v>349.69549118846697</v>
      </c>
      <c r="CD122">
        <v>348.127196965221</v>
      </c>
    </row>
    <row r="123" spans="1:82" x14ac:dyDescent="0.25">
      <c r="A123">
        <v>29.078771695594099</v>
      </c>
      <c r="B123">
        <v>342.15974350247399</v>
      </c>
      <c r="C123">
        <v>349.520207248926</v>
      </c>
      <c r="D123">
        <v>334.64267972224297</v>
      </c>
      <c r="E123">
        <v>345.97483869495198</v>
      </c>
      <c r="F123">
        <v>355.37195207425299</v>
      </c>
      <c r="G123">
        <v>361.80211139995401</v>
      </c>
      <c r="H123">
        <v>355.82128815352598</v>
      </c>
      <c r="I123">
        <v>351.55468323299499</v>
      </c>
      <c r="J123">
        <v>351.54775190499498</v>
      </c>
      <c r="K123">
        <v>338.87086626988201</v>
      </c>
      <c r="L123">
        <v>350.56985471875902</v>
      </c>
      <c r="M123">
        <v>335.32443618870599</v>
      </c>
      <c r="N123">
        <v>346.48845350230403</v>
      </c>
      <c r="O123">
        <v>341.51273397982197</v>
      </c>
      <c r="P123">
        <v>340.94633103899702</v>
      </c>
      <c r="Q123">
        <v>339.75035943623499</v>
      </c>
      <c r="R123">
        <v>338.68786595698901</v>
      </c>
      <c r="S123">
        <v>340.76476812400801</v>
      </c>
      <c r="T123">
        <v>344.95354300379501</v>
      </c>
      <c r="U123">
        <v>336.18915741703802</v>
      </c>
      <c r="V123">
        <v>343.49592175308999</v>
      </c>
      <c r="W123">
        <v>336.36366042766002</v>
      </c>
      <c r="X123">
        <v>340.97398321308299</v>
      </c>
      <c r="Y123">
        <v>340.946404460346</v>
      </c>
      <c r="Z123">
        <v>342.47410367382298</v>
      </c>
      <c r="AA123">
        <v>340.63542128620799</v>
      </c>
      <c r="AB123">
        <v>343.13005904218198</v>
      </c>
      <c r="AC123">
        <v>350.454050671571</v>
      </c>
      <c r="AD123">
        <v>367.93514318879102</v>
      </c>
      <c r="AE123">
        <v>363.39243314680198</v>
      </c>
      <c r="AF123">
        <v>392.29280808261399</v>
      </c>
      <c r="AG123">
        <v>433.42597564352002</v>
      </c>
      <c r="AH123">
        <v>459.75713271277698</v>
      </c>
      <c r="AI123">
        <v>398.27314955076099</v>
      </c>
      <c r="AJ123">
        <v>365.16741536514201</v>
      </c>
      <c r="AK123">
        <v>357.35621034638802</v>
      </c>
      <c r="AL123">
        <v>386.10938694658603</v>
      </c>
      <c r="AM123">
        <v>355.08380236751799</v>
      </c>
      <c r="AN123">
        <v>348.42201506405797</v>
      </c>
      <c r="AO123">
        <v>360.84108346996697</v>
      </c>
      <c r="AP123">
        <v>365.25847271152401</v>
      </c>
      <c r="AQ123">
        <v>355.97525259370798</v>
      </c>
      <c r="AR123">
        <v>355.40221648004899</v>
      </c>
      <c r="AS123">
        <v>355.25575363341801</v>
      </c>
      <c r="AT123">
        <v>357.21584888405101</v>
      </c>
      <c r="AU123">
        <v>362.95801630727402</v>
      </c>
      <c r="AV123">
        <v>382.17970950171002</v>
      </c>
      <c r="AW123">
        <v>363.72381488097398</v>
      </c>
      <c r="AX123">
        <v>344.70691326553299</v>
      </c>
      <c r="AY123">
        <v>333.148700231612</v>
      </c>
      <c r="AZ123">
        <v>339.86233605026399</v>
      </c>
      <c r="BA123">
        <v>340.53845317099803</v>
      </c>
      <c r="BB123">
        <v>333.63126593398198</v>
      </c>
      <c r="BC123">
        <v>335.759972112252</v>
      </c>
      <c r="BD123">
        <v>342.825039364254</v>
      </c>
      <c r="BE123">
        <v>335.29111740619197</v>
      </c>
      <c r="BF123">
        <v>336.22991164443999</v>
      </c>
      <c r="BG123">
        <v>335.4206804982</v>
      </c>
      <c r="BH123">
        <v>341.02255395514601</v>
      </c>
      <c r="BI123">
        <v>345.65433131753201</v>
      </c>
      <c r="BJ123">
        <v>330.78436538142898</v>
      </c>
      <c r="BK123">
        <v>330.97522984928099</v>
      </c>
      <c r="BL123">
        <v>326.77965125452499</v>
      </c>
      <c r="BM123">
        <v>334.81674152481003</v>
      </c>
      <c r="BN123">
        <v>338.64630208131399</v>
      </c>
      <c r="BO123">
        <v>331.96037932884502</v>
      </c>
      <c r="BP123">
        <v>333.58382502107099</v>
      </c>
      <c r="BQ123">
        <v>322.66330556030698</v>
      </c>
      <c r="BR123">
        <v>332.59989955177701</v>
      </c>
      <c r="BS123">
        <v>330.165246642623</v>
      </c>
      <c r="BT123">
        <v>335.78250350331098</v>
      </c>
      <c r="BU123">
        <v>322.631882909105</v>
      </c>
      <c r="BV123">
        <v>352.61185800035298</v>
      </c>
      <c r="BW123">
        <v>358.04310287395401</v>
      </c>
      <c r="BX123">
        <v>342.49825029854702</v>
      </c>
      <c r="BY123">
        <v>344.82521355094502</v>
      </c>
      <c r="BZ123">
        <v>346.291278321194</v>
      </c>
      <c r="CA123">
        <v>348.00292287785902</v>
      </c>
      <c r="CB123">
        <v>343.366621902894</v>
      </c>
      <c r="CC123">
        <v>349.12742453912</v>
      </c>
      <c r="CD123">
        <v>344.218877419151</v>
      </c>
    </row>
    <row r="124" spans="1:82" x14ac:dyDescent="0.25">
      <c r="A124">
        <v>29.319092122830401</v>
      </c>
      <c r="B124">
        <v>343.07392837324397</v>
      </c>
      <c r="C124">
        <v>350.32485822278699</v>
      </c>
      <c r="D124">
        <v>335.24413882831101</v>
      </c>
      <c r="E124">
        <v>345.23338206319698</v>
      </c>
      <c r="F124">
        <v>355.95768437375398</v>
      </c>
      <c r="G124">
        <v>363.153613190513</v>
      </c>
      <c r="H124">
        <v>354.06624672068898</v>
      </c>
      <c r="I124">
        <v>352.713785136176</v>
      </c>
      <c r="J124">
        <v>353.24230257234501</v>
      </c>
      <c r="K124">
        <v>348.52275181008599</v>
      </c>
      <c r="L124">
        <v>351.63543233225897</v>
      </c>
      <c r="M124">
        <v>336.81168814549198</v>
      </c>
      <c r="N124">
        <v>346.55162231207999</v>
      </c>
      <c r="O124">
        <v>342.847538613035</v>
      </c>
      <c r="P124">
        <v>344.61820793973999</v>
      </c>
      <c r="Q124">
        <v>343.64919848773297</v>
      </c>
      <c r="R124">
        <v>342.73426311161199</v>
      </c>
      <c r="S124">
        <v>340.01120741629302</v>
      </c>
      <c r="T124">
        <v>342.31418079031801</v>
      </c>
      <c r="U124">
        <v>335.35627352648999</v>
      </c>
      <c r="V124">
        <v>344.41015373406401</v>
      </c>
      <c r="W124">
        <v>340.78860400896201</v>
      </c>
      <c r="X124">
        <v>341.71316953586199</v>
      </c>
      <c r="Y124">
        <v>336.81039323078102</v>
      </c>
      <c r="Z124">
        <v>344.38886183539603</v>
      </c>
      <c r="AA124">
        <v>347.204437919295</v>
      </c>
      <c r="AB124">
        <v>345.09076152334399</v>
      </c>
      <c r="AC124">
        <v>349.29257404745499</v>
      </c>
      <c r="AD124">
        <v>365.46940107677699</v>
      </c>
      <c r="AE124">
        <v>364.75570034742498</v>
      </c>
      <c r="AF124">
        <v>396.10381876165002</v>
      </c>
      <c r="AG124">
        <v>439.81150897215298</v>
      </c>
      <c r="AH124">
        <v>467.28073921241298</v>
      </c>
      <c r="AI124">
        <v>401.16572485423399</v>
      </c>
      <c r="AJ124">
        <v>368.23204461222798</v>
      </c>
      <c r="AK124">
        <v>361.488618949581</v>
      </c>
      <c r="AL124">
        <v>387.71310199368099</v>
      </c>
      <c r="AM124">
        <v>354.845131835632</v>
      </c>
      <c r="AN124">
        <v>348.331704717398</v>
      </c>
      <c r="AO124">
        <v>360.11556733621501</v>
      </c>
      <c r="AP124">
        <v>366.661638162472</v>
      </c>
      <c r="AQ124">
        <v>358.88753939572302</v>
      </c>
      <c r="AR124">
        <v>360.79506949441202</v>
      </c>
      <c r="AS124">
        <v>355.81444692136301</v>
      </c>
      <c r="AT124">
        <v>354.59162623631897</v>
      </c>
      <c r="AU124">
        <v>370.36900251668601</v>
      </c>
      <c r="AV124">
        <v>383.879222908592</v>
      </c>
      <c r="AW124">
        <v>364.86582916434799</v>
      </c>
      <c r="AX124">
        <v>346.48409427780803</v>
      </c>
      <c r="AY124">
        <v>338.08351050322199</v>
      </c>
      <c r="AZ124">
        <v>340.22486047508698</v>
      </c>
      <c r="BA124">
        <v>342.28432396015802</v>
      </c>
      <c r="BB124">
        <v>339.14902355762001</v>
      </c>
      <c r="BC124">
        <v>332.163252751806</v>
      </c>
      <c r="BD124">
        <v>342.49734707151799</v>
      </c>
      <c r="BE124">
        <v>336.86709890513799</v>
      </c>
      <c r="BF124">
        <v>334.78058040967898</v>
      </c>
      <c r="BG124">
        <v>332.819206112546</v>
      </c>
      <c r="BH124">
        <v>344.35521602505702</v>
      </c>
      <c r="BI124">
        <v>341.503181089078</v>
      </c>
      <c r="BJ124">
        <v>326.49166138855497</v>
      </c>
      <c r="BK124">
        <v>334.38768687440597</v>
      </c>
      <c r="BL124">
        <v>325.03045679305097</v>
      </c>
      <c r="BM124">
        <v>329.45815693139502</v>
      </c>
      <c r="BN124">
        <v>336.55089030023902</v>
      </c>
      <c r="BO124">
        <v>330.78975202717203</v>
      </c>
      <c r="BP124">
        <v>335.98842066231401</v>
      </c>
      <c r="BQ124">
        <v>323.00478940545599</v>
      </c>
      <c r="BR124">
        <v>336.941136593034</v>
      </c>
      <c r="BS124">
        <v>333.09130202492997</v>
      </c>
      <c r="BT124">
        <v>334.82176262418898</v>
      </c>
      <c r="BU124">
        <v>324.84841001194599</v>
      </c>
      <c r="BV124">
        <v>350.00412202735799</v>
      </c>
      <c r="BW124">
        <v>359.15764389510599</v>
      </c>
      <c r="BX124">
        <v>343.85365693020702</v>
      </c>
      <c r="BY124">
        <v>344.67346461927002</v>
      </c>
      <c r="BZ124">
        <v>339.783150119825</v>
      </c>
      <c r="CA124">
        <v>347.05300622926899</v>
      </c>
      <c r="CB124">
        <v>349.29202217408198</v>
      </c>
      <c r="CC124">
        <v>349.45987128371797</v>
      </c>
      <c r="CD124">
        <v>340.74103291441401</v>
      </c>
    </row>
    <row r="125" spans="1:82" x14ac:dyDescent="0.25">
      <c r="A125">
        <v>29.5594125500667</v>
      </c>
      <c r="B125">
        <v>342.99802174097999</v>
      </c>
      <c r="C125">
        <v>351.83965273950901</v>
      </c>
      <c r="D125">
        <v>334.81606820373298</v>
      </c>
      <c r="E125">
        <v>346.14761543467199</v>
      </c>
      <c r="F125">
        <v>356.39655509726401</v>
      </c>
      <c r="G125">
        <v>360.40474939724203</v>
      </c>
      <c r="H125">
        <v>355.12244643402101</v>
      </c>
      <c r="I125">
        <v>353.77608746924199</v>
      </c>
      <c r="J125">
        <v>353.41427505696299</v>
      </c>
      <c r="K125">
        <v>348.679042248793</v>
      </c>
      <c r="L125">
        <v>351.60965474634401</v>
      </c>
      <c r="M125">
        <v>339.607318524172</v>
      </c>
      <c r="N125">
        <v>348.02960110712002</v>
      </c>
      <c r="O125">
        <v>341.83403121904797</v>
      </c>
      <c r="P125">
        <v>343.55012383363902</v>
      </c>
      <c r="Q125">
        <v>344.57308489797998</v>
      </c>
      <c r="R125">
        <v>344.53395977225199</v>
      </c>
      <c r="S125">
        <v>342.73984432895202</v>
      </c>
      <c r="T125">
        <v>339.24543848975799</v>
      </c>
      <c r="U125">
        <v>335.61208606609199</v>
      </c>
      <c r="V125">
        <v>345.112643827309</v>
      </c>
      <c r="W125">
        <v>340.43332014662099</v>
      </c>
      <c r="X125">
        <v>341.83882135641397</v>
      </c>
      <c r="Y125">
        <v>337.911527524674</v>
      </c>
      <c r="Z125">
        <v>345.85925696746898</v>
      </c>
      <c r="AA125">
        <v>348.48206171000197</v>
      </c>
      <c r="AB125">
        <v>345.10902765976903</v>
      </c>
      <c r="AC125">
        <v>351.84123591991198</v>
      </c>
      <c r="AD125">
        <v>365.804141848781</v>
      </c>
      <c r="AE125">
        <v>370.38220858164999</v>
      </c>
      <c r="AF125">
        <v>400.00237814189398</v>
      </c>
      <c r="AG125">
        <v>449.71198474274098</v>
      </c>
      <c r="AH125">
        <v>467.16100142628898</v>
      </c>
      <c r="AI125">
        <v>394.34417826153498</v>
      </c>
      <c r="AJ125">
        <v>364.44595810621399</v>
      </c>
      <c r="AK125">
        <v>362.49573406270201</v>
      </c>
      <c r="AL125">
        <v>382.05252644408199</v>
      </c>
      <c r="AM125">
        <v>354.60979527136999</v>
      </c>
      <c r="AN125">
        <v>349.85882928314999</v>
      </c>
      <c r="AO125">
        <v>358.48603158365</v>
      </c>
      <c r="AP125">
        <v>369.62092595078201</v>
      </c>
      <c r="AQ125">
        <v>362.077311560081</v>
      </c>
      <c r="AR125">
        <v>361.02400606535298</v>
      </c>
      <c r="AS125">
        <v>351.44946358949301</v>
      </c>
      <c r="AT125">
        <v>352.947542705508</v>
      </c>
      <c r="AU125">
        <v>371.87964918980202</v>
      </c>
      <c r="AV125">
        <v>383.51940387931899</v>
      </c>
      <c r="AW125">
        <v>367.795740001198</v>
      </c>
      <c r="AX125">
        <v>343.08460594806701</v>
      </c>
      <c r="AY125">
        <v>339.15001561956302</v>
      </c>
      <c r="AZ125">
        <v>340.44415209728197</v>
      </c>
      <c r="BA125">
        <v>340.227185787152</v>
      </c>
      <c r="BB125">
        <v>343.65896677654803</v>
      </c>
      <c r="BC125">
        <v>329.99501205875299</v>
      </c>
      <c r="BD125">
        <v>343.44598945217302</v>
      </c>
      <c r="BE125">
        <v>336.38481272130798</v>
      </c>
      <c r="BF125">
        <v>333.17629539474302</v>
      </c>
      <c r="BG125">
        <v>333.22184264335601</v>
      </c>
      <c r="BH125">
        <v>346.35611353775403</v>
      </c>
      <c r="BI125">
        <v>338.66859015122299</v>
      </c>
      <c r="BJ125">
        <v>326.86994727780598</v>
      </c>
      <c r="BK125">
        <v>331.73552647752302</v>
      </c>
      <c r="BL125">
        <v>323.48637276122599</v>
      </c>
      <c r="BM125">
        <v>329.09273341081899</v>
      </c>
      <c r="BN125">
        <v>333.28407544249001</v>
      </c>
      <c r="BO125">
        <v>332.04632384554299</v>
      </c>
      <c r="BP125">
        <v>336.793283775681</v>
      </c>
      <c r="BQ125">
        <v>322.68857972875298</v>
      </c>
      <c r="BR125">
        <v>337.36814429139798</v>
      </c>
      <c r="BS125">
        <v>334.03763502903797</v>
      </c>
      <c r="BT125">
        <v>333.01399974913801</v>
      </c>
      <c r="BU125">
        <v>324.99434450152</v>
      </c>
      <c r="BV125">
        <v>347.69749150593799</v>
      </c>
      <c r="BW125">
        <v>353.978309659356</v>
      </c>
      <c r="BX125">
        <v>345.03882416091898</v>
      </c>
      <c r="BY125">
        <v>344.00432881870802</v>
      </c>
      <c r="BZ125">
        <v>339.627220391479</v>
      </c>
      <c r="CA125">
        <v>347.07303604526999</v>
      </c>
      <c r="CB125">
        <v>349.14479853870102</v>
      </c>
      <c r="CC125">
        <v>348.65600821324398</v>
      </c>
      <c r="CD125">
        <v>340.65687568092898</v>
      </c>
    </row>
    <row r="126" spans="1:82" x14ac:dyDescent="0.25">
      <c r="A126">
        <v>29.799732977303002</v>
      </c>
      <c r="B126">
        <v>343.02580726630902</v>
      </c>
      <c r="C126">
        <v>349.552688337142</v>
      </c>
      <c r="D126">
        <v>333.57189075010399</v>
      </c>
      <c r="E126">
        <v>349.256241713414</v>
      </c>
      <c r="F126">
        <v>357.71736814199397</v>
      </c>
      <c r="G126">
        <v>361.40580770386703</v>
      </c>
      <c r="H126">
        <v>357.07023450131499</v>
      </c>
      <c r="I126">
        <v>352.89497491142703</v>
      </c>
      <c r="J126">
        <v>353.97676932130798</v>
      </c>
      <c r="K126">
        <v>348.72737809955697</v>
      </c>
      <c r="L126">
        <v>351.61126779972699</v>
      </c>
      <c r="M126">
        <v>340.950254243112</v>
      </c>
      <c r="N126">
        <v>349.27462553593602</v>
      </c>
      <c r="O126">
        <v>337.218074291471</v>
      </c>
      <c r="P126">
        <v>337.59972805700602</v>
      </c>
      <c r="Q126">
        <v>343.99593999931102</v>
      </c>
      <c r="R126">
        <v>347.51587657004302</v>
      </c>
      <c r="S126">
        <v>345.85529886553098</v>
      </c>
      <c r="T126">
        <v>338.373460511958</v>
      </c>
      <c r="U126">
        <v>338.46556512375599</v>
      </c>
      <c r="V126">
        <v>340.75399052859598</v>
      </c>
      <c r="W126">
        <v>342.18292250082499</v>
      </c>
      <c r="X126">
        <v>343.40165806531098</v>
      </c>
      <c r="Y126">
        <v>338.73668756811497</v>
      </c>
      <c r="Z126">
        <v>348.87353890348999</v>
      </c>
      <c r="AA126">
        <v>350.76522538323502</v>
      </c>
      <c r="AB126">
        <v>341.92143044649202</v>
      </c>
      <c r="AC126">
        <v>351.024364389742</v>
      </c>
      <c r="AD126">
        <v>362.88595398526098</v>
      </c>
      <c r="AE126">
        <v>374.25747672527802</v>
      </c>
      <c r="AF126">
        <v>400.01490827241503</v>
      </c>
      <c r="AG126">
        <v>454.24402515985702</v>
      </c>
      <c r="AH126">
        <v>471.715004691422</v>
      </c>
      <c r="AI126">
        <v>392.11666659269002</v>
      </c>
      <c r="AJ126">
        <v>361.59296022337401</v>
      </c>
      <c r="AK126">
        <v>364.390357354228</v>
      </c>
      <c r="AL126">
        <v>382.47076144725798</v>
      </c>
      <c r="AM126">
        <v>353.67157538118602</v>
      </c>
      <c r="AN126">
        <v>351.76858272337898</v>
      </c>
      <c r="AO126">
        <v>352.74625330365097</v>
      </c>
      <c r="AP126">
        <v>374.63649730734699</v>
      </c>
      <c r="AQ126">
        <v>358.98438170903501</v>
      </c>
      <c r="AR126">
        <v>365.38936197786899</v>
      </c>
      <c r="AS126">
        <v>352.72442713201099</v>
      </c>
      <c r="AT126">
        <v>353.71751676675302</v>
      </c>
      <c r="AU126">
        <v>371.43335198873598</v>
      </c>
      <c r="AV126">
        <v>380.78795525125997</v>
      </c>
      <c r="AW126">
        <v>364.83221047677699</v>
      </c>
      <c r="AX126">
        <v>343.85865407319</v>
      </c>
      <c r="AY126">
        <v>342.492274264532</v>
      </c>
      <c r="AZ126">
        <v>342.47935462180197</v>
      </c>
      <c r="BA126">
        <v>345.54790707990401</v>
      </c>
      <c r="BB126">
        <v>345.24857033990497</v>
      </c>
      <c r="BC126">
        <v>331.10939474282497</v>
      </c>
      <c r="BD126">
        <v>346.50759735013702</v>
      </c>
      <c r="BE126">
        <v>332.27502481053602</v>
      </c>
      <c r="BF126">
        <v>332.23676743900199</v>
      </c>
      <c r="BG126">
        <v>335.10833887488099</v>
      </c>
      <c r="BH126">
        <v>345.31738289327899</v>
      </c>
      <c r="BI126">
        <v>339.00009982941799</v>
      </c>
      <c r="BJ126">
        <v>326.807194491899</v>
      </c>
      <c r="BK126">
        <v>326.75880402800499</v>
      </c>
      <c r="BL126">
        <v>326.08758307783501</v>
      </c>
      <c r="BM126">
        <v>331.16699382082402</v>
      </c>
      <c r="BN126">
        <v>328.94609957182098</v>
      </c>
      <c r="BO126">
        <v>332.52048794803898</v>
      </c>
      <c r="BP126">
        <v>334.837467252549</v>
      </c>
      <c r="BQ126">
        <v>324.45144437322602</v>
      </c>
      <c r="BR126">
        <v>333.94742200859201</v>
      </c>
      <c r="BS126">
        <v>331.36559836403302</v>
      </c>
      <c r="BT126">
        <v>331.52978908394601</v>
      </c>
      <c r="BU126">
        <v>324.968598082889</v>
      </c>
      <c r="BV126">
        <v>342.78113474503402</v>
      </c>
      <c r="BW126">
        <v>351.74542610309197</v>
      </c>
      <c r="BX126">
        <v>347.20324495870102</v>
      </c>
      <c r="BY126">
        <v>343.92829179228499</v>
      </c>
      <c r="BZ126">
        <v>340.01294219588198</v>
      </c>
      <c r="CA126">
        <v>345.36465291220702</v>
      </c>
      <c r="CB126">
        <v>345.40045809289802</v>
      </c>
      <c r="CC126">
        <v>348.11082774400802</v>
      </c>
      <c r="CD126">
        <v>340.18889896228501</v>
      </c>
    </row>
    <row r="127" spans="1:82" x14ac:dyDescent="0.25">
      <c r="A127">
        <v>30.0400534045393</v>
      </c>
      <c r="B127">
        <v>347.727604826316</v>
      </c>
      <c r="C127">
        <v>349.245493111504</v>
      </c>
      <c r="D127">
        <v>329.88256228648299</v>
      </c>
      <c r="E127">
        <v>350.563068604801</v>
      </c>
      <c r="F127">
        <v>361.12517469719199</v>
      </c>
      <c r="G127">
        <v>362.76572400148302</v>
      </c>
      <c r="H127">
        <v>357.08479145307399</v>
      </c>
      <c r="I127">
        <v>349.74235297078002</v>
      </c>
      <c r="J127">
        <v>351.00592070487897</v>
      </c>
      <c r="K127">
        <v>348.19525221308902</v>
      </c>
      <c r="L127">
        <v>352.61351696731901</v>
      </c>
      <c r="M127">
        <v>342.13798887358098</v>
      </c>
      <c r="N127">
        <v>350.96266986217398</v>
      </c>
      <c r="O127">
        <v>337.15558051968799</v>
      </c>
      <c r="P127">
        <v>335.868660524657</v>
      </c>
      <c r="Q127">
        <v>343.599356883609</v>
      </c>
      <c r="R127">
        <v>344.72971359200199</v>
      </c>
      <c r="S127">
        <v>343.785508854461</v>
      </c>
      <c r="T127">
        <v>336.96261584297298</v>
      </c>
      <c r="U127">
        <v>343.843587947549</v>
      </c>
      <c r="V127">
        <v>335.975275180734</v>
      </c>
      <c r="W127">
        <v>339.94012473836801</v>
      </c>
      <c r="X127">
        <v>344.802212687691</v>
      </c>
      <c r="Y127">
        <v>340.98589610839298</v>
      </c>
      <c r="Z127">
        <v>349.20446756052502</v>
      </c>
      <c r="AA127">
        <v>350.40139271522099</v>
      </c>
      <c r="AB127">
        <v>339.93197203730301</v>
      </c>
      <c r="AC127">
        <v>352.34974545064699</v>
      </c>
      <c r="AD127">
        <v>363.15281517506997</v>
      </c>
      <c r="AE127">
        <v>379.04898392904897</v>
      </c>
      <c r="AF127">
        <v>408.79489317404398</v>
      </c>
      <c r="AG127">
        <v>472.78803801260699</v>
      </c>
      <c r="AH127">
        <v>480.44412424030497</v>
      </c>
      <c r="AI127">
        <v>388.017523590189</v>
      </c>
      <c r="AJ127">
        <v>363.73929251458298</v>
      </c>
      <c r="AK127">
        <v>366.96758537518798</v>
      </c>
      <c r="AL127">
        <v>382.18079465718802</v>
      </c>
      <c r="AM127">
        <v>353.91577265690302</v>
      </c>
      <c r="AN127">
        <v>353.13326041030001</v>
      </c>
      <c r="AO127">
        <v>353.17067365961998</v>
      </c>
      <c r="AP127">
        <v>373.89075499542298</v>
      </c>
      <c r="AQ127">
        <v>364.62636116594598</v>
      </c>
      <c r="AR127">
        <v>372.867341456921</v>
      </c>
      <c r="AS127">
        <v>355.16307286295</v>
      </c>
      <c r="AT127">
        <v>356.08822321998201</v>
      </c>
      <c r="AU127">
        <v>370.074832558293</v>
      </c>
      <c r="AV127">
        <v>381.32651537038402</v>
      </c>
      <c r="AW127">
        <v>365.11207221428299</v>
      </c>
      <c r="AX127">
        <v>340.65601828024597</v>
      </c>
      <c r="AY127">
        <v>345.29511943453099</v>
      </c>
      <c r="AZ127">
        <v>343.18168124679198</v>
      </c>
      <c r="BA127">
        <v>349.59660905086901</v>
      </c>
      <c r="BB127">
        <v>344.42141806067701</v>
      </c>
      <c r="BC127">
        <v>333.89909278918498</v>
      </c>
      <c r="BD127">
        <v>344.58433809648</v>
      </c>
      <c r="BE127">
        <v>330.84851506989298</v>
      </c>
      <c r="BF127">
        <v>332.14133275445403</v>
      </c>
      <c r="BG127">
        <v>329.80809098904399</v>
      </c>
      <c r="BH127">
        <v>341.89578761543601</v>
      </c>
      <c r="BI127">
        <v>339.15178696625702</v>
      </c>
      <c r="BJ127">
        <v>333.87631981880998</v>
      </c>
      <c r="BK127">
        <v>323.01688440368002</v>
      </c>
      <c r="BL127">
        <v>325.76197418241401</v>
      </c>
      <c r="BM127">
        <v>329.00706543609698</v>
      </c>
      <c r="BN127">
        <v>325.93410306864399</v>
      </c>
      <c r="BO127">
        <v>335.86352419607402</v>
      </c>
      <c r="BP127">
        <v>331.51163238555398</v>
      </c>
      <c r="BQ127">
        <v>325.059565916883</v>
      </c>
      <c r="BR127">
        <v>332.09660575496702</v>
      </c>
      <c r="BS127">
        <v>328.738129728096</v>
      </c>
      <c r="BT127">
        <v>326.76532801738699</v>
      </c>
      <c r="BU127">
        <v>325.74078332105603</v>
      </c>
      <c r="BV127">
        <v>339.31375464929101</v>
      </c>
      <c r="BW127">
        <v>353.55733788405001</v>
      </c>
      <c r="BX127">
        <v>350.0491287904</v>
      </c>
      <c r="BY127">
        <v>340.71534115064702</v>
      </c>
      <c r="BZ127">
        <v>339.408270783153</v>
      </c>
      <c r="CA127">
        <v>346.27604610186899</v>
      </c>
      <c r="CB127">
        <v>345.374885368381</v>
      </c>
      <c r="CC127">
        <v>348.56101381553498</v>
      </c>
      <c r="CD127">
        <v>339.26912449339397</v>
      </c>
    </row>
    <row r="128" spans="1:82" x14ac:dyDescent="0.25">
      <c r="A128">
        <v>30.280373831775702</v>
      </c>
      <c r="B128">
        <v>348.81581930105102</v>
      </c>
      <c r="C128">
        <v>348.83560179649101</v>
      </c>
      <c r="D128">
        <v>329.85463861263099</v>
      </c>
      <c r="E128">
        <v>352.006331306498</v>
      </c>
      <c r="F128">
        <v>364.92696697269201</v>
      </c>
      <c r="G128">
        <v>363.55068594148997</v>
      </c>
      <c r="H128">
        <v>357.49175767072097</v>
      </c>
      <c r="I128">
        <v>353.70705513713699</v>
      </c>
      <c r="J128">
        <v>352.17497560451</v>
      </c>
      <c r="K128">
        <v>347.24940024311297</v>
      </c>
      <c r="L128">
        <v>351.97652324274901</v>
      </c>
      <c r="M128">
        <v>344.46618720866599</v>
      </c>
      <c r="N128">
        <v>346.44066393468597</v>
      </c>
      <c r="O128">
        <v>339.262443182992</v>
      </c>
      <c r="P128">
        <v>334.57078309308099</v>
      </c>
      <c r="Q128">
        <v>346.542526862893</v>
      </c>
      <c r="R128">
        <v>347.17768630354698</v>
      </c>
      <c r="S128">
        <v>338.62991973801297</v>
      </c>
      <c r="T128">
        <v>336.26893609574199</v>
      </c>
      <c r="U128">
        <v>345.47917493002302</v>
      </c>
      <c r="V128">
        <v>336.72352614603602</v>
      </c>
      <c r="W128">
        <v>343.07351136810303</v>
      </c>
      <c r="X128">
        <v>345.98706292999299</v>
      </c>
      <c r="Y128">
        <v>343.17454149074501</v>
      </c>
      <c r="Z128">
        <v>351.692595378916</v>
      </c>
      <c r="AA128">
        <v>351.65188123664097</v>
      </c>
      <c r="AB128">
        <v>343.52006964535201</v>
      </c>
      <c r="AC128">
        <v>348.57454419906998</v>
      </c>
      <c r="AD128">
        <v>362.55904664651899</v>
      </c>
      <c r="AE128">
        <v>379.86612516676001</v>
      </c>
      <c r="AF128">
        <v>411.305483591724</v>
      </c>
      <c r="AG128">
        <v>470.80973822494502</v>
      </c>
      <c r="AH128">
        <v>473.00106096167502</v>
      </c>
      <c r="AI128">
        <v>383.65620536267897</v>
      </c>
      <c r="AJ128">
        <v>365.71080767869898</v>
      </c>
      <c r="AK128">
        <v>369.45050566441699</v>
      </c>
      <c r="AL128">
        <v>379.083690562078</v>
      </c>
      <c r="AM128">
        <v>356.22877818336599</v>
      </c>
      <c r="AN128">
        <v>354.496905826459</v>
      </c>
      <c r="AO128">
        <v>351.845289661886</v>
      </c>
      <c r="AP128">
        <v>369.971719823868</v>
      </c>
      <c r="AQ128">
        <v>365.92968362896801</v>
      </c>
      <c r="AR128">
        <v>369.207570835159</v>
      </c>
      <c r="AS128">
        <v>358.28928007539503</v>
      </c>
      <c r="AT128">
        <v>355.84795532466802</v>
      </c>
      <c r="AU128">
        <v>369.80237626183299</v>
      </c>
      <c r="AV128">
        <v>378.36781667024701</v>
      </c>
      <c r="AW128">
        <v>362.200295636443</v>
      </c>
      <c r="AX128">
        <v>338.43855369093802</v>
      </c>
      <c r="AY128">
        <v>347.42254590082598</v>
      </c>
      <c r="AZ128">
        <v>342.94409916159799</v>
      </c>
      <c r="BA128">
        <v>351.19726287803599</v>
      </c>
      <c r="BB128">
        <v>346.13736828670199</v>
      </c>
      <c r="BC128">
        <v>335.48057435403803</v>
      </c>
      <c r="BD128">
        <v>344.69196145726102</v>
      </c>
      <c r="BE128">
        <v>330.995995374242</v>
      </c>
      <c r="BF128">
        <v>335.38371388101098</v>
      </c>
      <c r="BG128">
        <v>331.458401439873</v>
      </c>
      <c r="BH128">
        <v>339.00813615868401</v>
      </c>
      <c r="BI128">
        <v>341.61663719418499</v>
      </c>
      <c r="BJ128">
        <v>339.90461177622598</v>
      </c>
      <c r="BK128">
        <v>322.05908618802999</v>
      </c>
      <c r="BL128">
        <v>333.68787555161902</v>
      </c>
      <c r="BM128">
        <v>327.62513260463197</v>
      </c>
      <c r="BN128">
        <v>325.986520958884</v>
      </c>
      <c r="BO128">
        <v>339.57158464261602</v>
      </c>
      <c r="BP128">
        <v>334.92259843875598</v>
      </c>
      <c r="BQ128">
        <v>325.92069774737001</v>
      </c>
      <c r="BR128">
        <v>331.24509781953702</v>
      </c>
      <c r="BS128">
        <v>327.43528838746801</v>
      </c>
      <c r="BT128">
        <v>324.59010566385001</v>
      </c>
      <c r="BU128">
        <v>324.71801736768299</v>
      </c>
      <c r="BV128">
        <v>334.97725633737298</v>
      </c>
      <c r="BW128">
        <v>348.41254644187802</v>
      </c>
      <c r="BX128">
        <v>347.62698229504298</v>
      </c>
      <c r="BY128">
        <v>344.18800571965301</v>
      </c>
      <c r="BZ128">
        <v>342.46100367294298</v>
      </c>
      <c r="CA128">
        <v>341.96580665005501</v>
      </c>
      <c r="CB128">
        <v>344.95673960473198</v>
      </c>
      <c r="CC128">
        <v>344.92240711441298</v>
      </c>
      <c r="CD128">
        <v>342.33601098239097</v>
      </c>
    </row>
    <row r="129" spans="1:82" x14ac:dyDescent="0.25">
      <c r="A129">
        <v>30.520694259012</v>
      </c>
      <c r="B129">
        <v>348.85305787909101</v>
      </c>
      <c r="C129">
        <v>348.04760484641002</v>
      </c>
      <c r="D129">
        <v>332.39643501836798</v>
      </c>
      <c r="E129">
        <v>351.08299308293499</v>
      </c>
      <c r="F129">
        <v>362.91684881087298</v>
      </c>
      <c r="G129">
        <v>362.810270754128</v>
      </c>
      <c r="H129">
        <v>354.37174930148501</v>
      </c>
      <c r="I129">
        <v>354.80997235835099</v>
      </c>
      <c r="J129">
        <v>353.99422505796599</v>
      </c>
      <c r="K129">
        <v>350.44729601182303</v>
      </c>
      <c r="L129">
        <v>349.65296875856001</v>
      </c>
      <c r="M129">
        <v>348.21022515901899</v>
      </c>
      <c r="N129">
        <v>341.945815718066</v>
      </c>
      <c r="O129">
        <v>339.83778510139399</v>
      </c>
      <c r="P129">
        <v>336.07736284973703</v>
      </c>
      <c r="Q129">
        <v>349.03935191094803</v>
      </c>
      <c r="R129">
        <v>348.987348156395</v>
      </c>
      <c r="S129">
        <v>344.39862682785798</v>
      </c>
      <c r="T129">
        <v>334.235015062966</v>
      </c>
      <c r="U129">
        <v>345.70740838822599</v>
      </c>
      <c r="V129">
        <v>336.97613792530899</v>
      </c>
      <c r="W129">
        <v>347.79593161841899</v>
      </c>
      <c r="X129">
        <v>347.30065135802602</v>
      </c>
      <c r="Y129">
        <v>342.02417146071798</v>
      </c>
      <c r="Z129">
        <v>354.55625921150403</v>
      </c>
      <c r="AA129">
        <v>346.02830494786798</v>
      </c>
      <c r="AB129">
        <v>343.95417481078698</v>
      </c>
      <c r="AC129">
        <v>346.04131566529099</v>
      </c>
      <c r="AD129">
        <v>363.64854124835398</v>
      </c>
      <c r="AE129">
        <v>386.72137503268198</v>
      </c>
      <c r="AF129">
        <v>425.582253021611</v>
      </c>
      <c r="AG129">
        <v>494.77740918748202</v>
      </c>
      <c r="AH129">
        <v>474.27007088595002</v>
      </c>
      <c r="AI129">
        <v>383.92366497703802</v>
      </c>
      <c r="AJ129">
        <v>368.062177044647</v>
      </c>
      <c r="AK129">
        <v>371.54097335225799</v>
      </c>
      <c r="AL129">
        <v>376.45939245198002</v>
      </c>
      <c r="AM129">
        <v>355.44089203393401</v>
      </c>
      <c r="AN129">
        <v>353.54542190209702</v>
      </c>
      <c r="AO129">
        <v>355.58412085197801</v>
      </c>
      <c r="AP129">
        <v>366.59306187603499</v>
      </c>
      <c r="AQ129">
        <v>368.19329142349397</v>
      </c>
      <c r="AR129">
        <v>368.11354828779099</v>
      </c>
      <c r="AS129">
        <v>358.44010785066001</v>
      </c>
      <c r="AT129">
        <v>357.53897593856698</v>
      </c>
      <c r="AU129">
        <v>371.25995706541198</v>
      </c>
      <c r="AV129">
        <v>380.188935137675</v>
      </c>
      <c r="AW129">
        <v>364.48129086753897</v>
      </c>
      <c r="AX129">
        <v>340.40978316749698</v>
      </c>
      <c r="AY129">
        <v>347.92681729327899</v>
      </c>
      <c r="AZ129">
        <v>343.23697830153901</v>
      </c>
      <c r="BA129">
        <v>349.64660206971098</v>
      </c>
      <c r="BB129">
        <v>348.94955427090298</v>
      </c>
      <c r="BC129">
        <v>335.56937044835797</v>
      </c>
      <c r="BD129">
        <v>341.16117214846901</v>
      </c>
      <c r="BE129">
        <v>328.90408572155599</v>
      </c>
      <c r="BF129">
        <v>337.66546124439202</v>
      </c>
      <c r="BG129">
        <v>331.67013114375999</v>
      </c>
      <c r="BH129">
        <v>336.49542197926201</v>
      </c>
      <c r="BI129">
        <v>338.65876393716297</v>
      </c>
      <c r="BJ129">
        <v>341.490590975955</v>
      </c>
      <c r="BK129">
        <v>324.58201552344599</v>
      </c>
      <c r="BL129">
        <v>333.59306658857997</v>
      </c>
      <c r="BM129">
        <v>330.12422858126598</v>
      </c>
      <c r="BN129">
        <v>324.48451027955099</v>
      </c>
      <c r="BO129">
        <v>340.34062132734698</v>
      </c>
      <c r="BP129">
        <v>334.251418173861</v>
      </c>
      <c r="BQ129">
        <v>329.128978744682</v>
      </c>
      <c r="BR129">
        <v>331.73402686197699</v>
      </c>
      <c r="BS129">
        <v>324.82902464560101</v>
      </c>
      <c r="BT129">
        <v>324.29533609262802</v>
      </c>
      <c r="BU129">
        <v>323.637091844341</v>
      </c>
      <c r="BV129">
        <v>336.02775373984298</v>
      </c>
      <c r="BW129">
        <v>347.26697913878098</v>
      </c>
      <c r="BX129">
        <v>344.53054707778102</v>
      </c>
      <c r="BY129">
        <v>345.244122138649</v>
      </c>
      <c r="BZ129">
        <v>342.64577447845397</v>
      </c>
      <c r="CA129">
        <v>340.81331322299502</v>
      </c>
      <c r="CB129">
        <v>343.94279376657801</v>
      </c>
      <c r="CC129">
        <v>345.15455141774601</v>
      </c>
      <c r="CD129">
        <v>345.08024795304402</v>
      </c>
    </row>
    <row r="130" spans="1:82" x14ac:dyDescent="0.25">
      <c r="A130">
        <v>30.761014686248298</v>
      </c>
      <c r="B130">
        <v>349.81825783301502</v>
      </c>
      <c r="C130">
        <v>348.23709002322101</v>
      </c>
      <c r="D130">
        <v>331.01623188220901</v>
      </c>
      <c r="E130">
        <v>353.06934202001003</v>
      </c>
      <c r="F130">
        <v>363.19167699179701</v>
      </c>
      <c r="G130">
        <v>362.65684662152398</v>
      </c>
      <c r="H130">
        <v>353.23496113316401</v>
      </c>
      <c r="I130">
        <v>354.20891738432698</v>
      </c>
      <c r="J130">
        <v>353.53208591952603</v>
      </c>
      <c r="K130">
        <v>345.98117664811099</v>
      </c>
      <c r="L130">
        <v>346.48640545889401</v>
      </c>
      <c r="M130">
        <v>354.18942640193899</v>
      </c>
      <c r="N130">
        <v>338.49514892334298</v>
      </c>
      <c r="O130">
        <v>340.696286780837</v>
      </c>
      <c r="P130">
        <v>333.236855789309</v>
      </c>
      <c r="Q130">
        <v>348.013349133899</v>
      </c>
      <c r="R130">
        <v>349.42518685534998</v>
      </c>
      <c r="S130">
        <v>348.427089470748</v>
      </c>
      <c r="T130">
        <v>335.708022496002</v>
      </c>
      <c r="U130">
        <v>346.708717752121</v>
      </c>
      <c r="V130">
        <v>340.10670225885599</v>
      </c>
      <c r="W130">
        <v>350.97926341143301</v>
      </c>
      <c r="X130">
        <v>343.398077185727</v>
      </c>
      <c r="Y130">
        <v>344.880296364728</v>
      </c>
      <c r="Z130">
        <v>354.970060471431</v>
      </c>
      <c r="AA130">
        <v>341.72633321048698</v>
      </c>
      <c r="AB130">
        <v>343.89545396152698</v>
      </c>
      <c r="AC130">
        <v>346.82516335581897</v>
      </c>
      <c r="AD130">
        <v>365.07653499445098</v>
      </c>
      <c r="AE130">
        <v>390.26811397025801</v>
      </c>
      <c r="AF130">
        <v>432.157846050427</v>
      </c>
      <c r="AG130">
        <v>512.79746972013402</v>
      </c>
      <c r="AH130">
        <v>475.58545955977502</v>
      </c>
      <c r="AI130">
        <v>382.594345431394</v>
      </c>
      <c r="AJ130">
        <v>368.15345125735303</v>
      </c>
      <c r="AK130">
        <v>371.27617853067397</v>
      </c>
      <c r="AL130">
        <v>375.35557110133402</v>
      </c>
      <c r="AM130">
        <v>354.49783517768498</v>
      </c>
      <c r="AN130">
        <v>353.14529453288299</v>
      </c>
      <c r="AO130">
        <v>357.67755593010298</v>
      </c>
      <c r="AP130">
        <v>365.16458866097599</v>
      </c>
      <c r="AQ130">
        <v>373.25868031272699</v>
      </c>
      <c r="AR130">
        <v>369.46048761958701</v>
      </c>
      <c r="AS130">
        <v>359.063279347167</v>
      </c>
      <c r="AT130">
        <v>359.113034967521</v>
      </c>
      <c r="AU130">
        <v>368.91301540594299</v>
      </c>
      <c r="AV130">
        <v>380.43021406191002</v>
      </c>
      <c r="AW130">
        <v>365.52150119207698</v>
      </c>
      <c r="AX130">
        <v>341.28213379895197</v>
      </c>
      <c r="AY130">
        <v>350.12581265603501</v>
      </c>
      <c r="AZ130">
        <v>343.66701650616</v>
      </c>
      <c r="BA130">
        <v>348.75322051234502</v>
      </c>
      <c r="BB130">
        <v>346.71457815344797</v>
      </c>
      <c r="BC130">
        <v>335.42835726578301</v>
      </c>
      <c r="BD130">
        <v>337.10617863539198</v>
      </c>
      <c r="BE130">
        <v>327.79438211787402</v>
      </c>
      <c r="BF130">
        <v>336.78609359701102</v>
      </c>
      <c r="BG130">
        <v>332.50674346025198</v>
      </c>
      <c r="BH130">
        <v>335.80225243736197</v>
      </c>
      <c r="BI130">
        <v>340.19911749925802</v>
      </c>
      <c r="BJ130">
        <v>341.50117642111201</v>
      </c>
      <c r="BK130">
        <v>324.547035094276</v>
      </c>
      <c r="BL130">
        <v>334.88179234570902</v>
      </c>
      <c r="BM130">
        <v>331.06802330846602</v>
      </c>
      <c r="BN130">
        <v>327.75531587391498</v>
      </c>
      <c r="BO130">
        <v>340.93307830816502</v>
      </c>
      <c r="BP130">
        <v>331.86152905566598</v>
      </c>
      <c r="BQ130">
        <v>330.72586626355297</v>
      </c>
      <c r="BR130">
        <v>330.29752549004297</v>
      </c>
      <c r="BS130">
        <v>320.52161170452803</v>
      </c>
      <c r="BT130">
        <v>323.72286762238502</v>
      </c>
      <c r="BU130">
        <v>320.16205173300699</v>
      </c>
      <c r="BV130">
        <v>337.76641728286199</v>
      </c>
      <c r="BW130">
        <v>344.764926412661</v>
      </c>
      <c r="BX130">
        <v>344.62556000208002</v>
      </c>
      <c r="BY130">
        <v>345.029169981866</v>
      </c>
      <c r="BZ130">
        <v>342.13191431913401</v>
      </c>
      <c r="CA130">
        <v>339.21295126303198</v>
      </c>
      <c r="CB130">
        <v>342.82910174086697</v>
      </c>
      <c r="CC130">
        <v>346.05789036733199</v>
      </c>
      <c r="CD130">
        <v>347.97763554704898</v>
      </c>
    </row>
    <row r="131" spans="1:82" x14ac:dyDescent="0.25">
      <c r="A131">
        <v>31.0013351134846</v>
      </c>
      <c r="B131">
        <v>353.71085955812998</v>
      </c>
      <c r="C131">
        <v>348.28794368042901</v>
      </c>
      <c r="D131">
        <v>332.24499111116501</v>
      </c>
      <c r="E131">
        <v>353.14457163310499</v>
      </c>
      <c r="F131">
        <v>360.09396673478398</v>
      </c>
      <c r="G131">
        <v>363.37686150376499</v>
      </c>
      <c r="H131">
        <v>347.549684831148</v>
      </c>
      <c r="I131">
        <v>348.03797246982299</v>
      </c>
      <c r="J131">
        <v>353.94956640962999</v>
      </c>
      <c r="K131">
        <v>343.183483546714</v>
      </c>
      <c r="L131">
        <v>347.10128648604899</v>
      </c>
      <c r="M131">
        <v>353.722266931425</v>
      </c>
      <c r="N131">
        <v>337.86253047521802</v>
      </c>
      <c r="O131">
        <v>341.20316360057598</v>
      </c>
      <c r="P131">
        <v>333.91446217748802</v>
      </c>
      <c r="Q131">
        <v>347.25084721374799</v>
      </c>
      <c r="R131">
        <v>347.73954412727602</v>
      </c>
      <c r="S131">
        <v>348.20852137225199</v>
      </c>
      <c r="T131">
        <v>338.07628493223501</v>
      </c>
      <c r="U131">
        <v>345.65729760705699</v>
      </c>
      <c r="V131">
        <v>343.09162194766498</v>
      </c>
      <c r="W131">
        <v>351.78365012734798</v>
      </c>
      <c r="X131">
        <v>342.28535549768901</v>
      </c>
      <c r="Y131">
        <v>344.757201252718</v>
      </c>
      <c r="Z131">
        <v>351.74436431904297</v>
      </c>
      <c r="AA131">
        <v>339.28657452368202</v>
      </c>
      <c r="AB131">
        <v>341.844618879282</v>
      </c>
      <c r="AC131">
        <v>347.72623725955299</v>
      </c>
      <c r="AD131">
        <v>366.28638317214597</v>
      </c>
      <c r="AE131">
        <v>395.04201538131298</v>
      </c>
      <c r="AF131">
        <v>438.95992879549902</v>
      </c>
      <c r="AG131">
        <v>526.87698365030496</v>
      </c>
      <c r="AH131">
        <v>484.29614035400999</v>
      </c>
      <c r="AI131">
        <v>384.64319479466002</v>
      </c>
      <c r="AJ131">
        <v>370.90198115984401</v>
      </c>
      <c r="AK131">
        <v>371.46018119419102</v>
      </c>
      <c r="AL131">
        <v>380.70635110588898</v>
      </c>
      <c r="AM131">
        <v>357.16197733629599</v>
      </c>
      <c r="AN131">
        <v>350.87708770392101</v>
      </c>
      <c r="AO131">
        <v>357.36833476776798</v>
      </c>
      <c r="AP131">
        <v>363.22473836907699</v>
      </c>
      <c r="AQ131">
        <v>366.72113746206003</v>
      </c>
      <c r="AR131">
        <v>368.71597340373597</v>
      </c>
      <c r="AS131">
        <v>360.71348420740901</v>
      </c>
      <c r="AT131">
        <v>361.01619928338101</v>
      </c>
      <c r="AU131">
        <v>366.79158212215299</v>
      </c>
      <c r="AV131">
        <v>380.14847284235202</v>
      </c>
      <c r="AW131">
        <v>366.20692081078698</v>
      </c>
      <c r="AX131">
        <v>345.56190392361998</v>
      </c>
      <c r="AY131">
        <v>349.48174975242301</v>
      </c>
      <c r="AZ131">
        <v>343.74080944221299</v>
      </c>
      <c r="BA131">
        <v>347.98153688130299</v>
      </c>
      <c r="BB131">
        <v>342.83292877506602</v>
      </c>
      <c r="BC131">
        <v>341.67763851747799</v>
      </c>
      <c r="BD131">
        <v>335.40341645649403</v>
      </c>
      <c r="BE131">
        <v>326.62056019429099</v>
      </c>
      <c r="BF131">
        <v>338.38964122912398</v>
      </c>
      <c r="BG131">
        <v>333.75173118436601</v>
      </c>
      <c r="BH131">
        <v>337.22457129316399</v>
      </c>
      <c r="BI131">
        <v>345.51602538372703</v>
      </c>
      <c r="BJ131">
        <v>341.25831577154298</v>
      </c>
      <c r="BK131">
        <v>326.134089383012</v>
      </c>
      <c r="BL131">
        <v>336.413626441617</v>
      </c>
      <c r="BM131">
        <v>332.32056163882601</v>
      </c>
      <c r="BN131">
        <v>329.63688491176498</v>
      </c>
      <c r="BO131">
        <v>337.34224993720602</v>
      </c>
      <c r="BP131">
        <v>328.38126259078803</v>
      </c>
      <c r="BQ131">
        <v>331.53213612533</v>
      </c>
      <c r="BR131">
        <v>327.03980855015601</v>
      </c>
      <c r="BS131">
        <v>318.401203374045</v>
      </c>
      <c r="BT131">
        <v>324.043413958462</v>
      </c>
      <c r="BU131">
        <v>321.07644005606699</v>
      </c>
      <c r="BV131">
        <v>340.60877139865198</v>
      </c>
      <c r="BW131">
        <v>345.061970363375</v>
      </c>
      <c r="BX131">
        <v>345.88638965020402</v>
      </c>
      <c r="BY131">
        <v>344.67494553061601</v>
      </c>
      <c r="BZ131">
        <v>342.54778126295002</v>
      </c>
      <c r="CA131">
        <v>340.407857942698</v>
      </c>
      <c r="CB131">
        <v>345.24474539818902</v>
      </c>
      <c r="CC131">
        <v>343.63605451267301</v>
      </c>
      <c r="CD131">
        <v>344.38877660598098</v>
      </c>
    </row>
    <row r="132" spans="1:82" x14ac:dyDescent="0.25">
      <c r="A132">
        <v>31.241655540720899</v>
      </c>
      <c r="B132">
        <v>355.98499540732701</v>
      </c>
      <c r="C132">
        <v>350.50225395959598</v>
      </c>
      <c r="D132">
        <v>333.61863797099699</v>
      </c>
      <c r="E132">
        <v>353.68739424040899</v>
      </c>
      <c r="F132">
        <v>353.77295579060802</v>
      </c>
      <c r="G132">
        <v>363.522459044546</v>
      </c>
      <c r="H132">
        <v>344.97070035338902</v>
      </c>
      <c r="I132">
        <v>347.76683068879299</v>
      </c>
      <c r="J132">
        <v>352.22287391584899</v>
      </c>
      <c r="K132">
        <v>346.704135871696</v>
      </c>
      <c r="L132">
        <v>342.81976840811302</v>
      </c>
      <c r="M132">
        <v>349.22036871921398</v>
      </c>
      <c r="N132">
        <v>336.43119108979602</v>
      </c>
      <c r="O132">
        <v>343.48004481171</v>
      </c>
      <c r="P132">
        <v>336.65550529186402</v>
      </c>
      <c r="Q132">
        <v>348.31830001394201</v>
      </c>
      <c r="R132">
        <v>345.915155763896</v>
      </c>
      <c r="S132">
        <v>348.72212840353302</v>
      </c>
      <c r="T132">
        <v>339.618452833905</v>
      </c>
      <c r="U132">
        <v>343.07061763315102</v>
      </c>
      <c r="V132">
        <v>345.26986942101001</v>
      </c>
      <c r="W132">
        <v>349.76989369073198</v>
      </c>
      <c r="X132">
        <v>337.53846541839403</v>
      </c>
      <c r="Y132">
        <v>340.75493717360303</v>
      </c>
      <c r="Z132">
        <v>350.37515254486601</v>
      </c>
      <c r="AA132">
        <v>336.87060303361</v>
      </c>
      <c r="AB132">
        <v>342.79214776674303</v>
      </c>
      <c r="AC132">
        <v>350.5424473818</v>
      </c>
      <c r="AD132">
        <v>367.47333147529201</v>
      </c>
      <c r="AE132">
        <v>392.84651719119603</v>
      </c>
      <c r="AF132">
        <v>445.52960980553701</v>
      </c>
      <c r="AG132">
        <v>536.46014151374902</v>
      </c>
      <c r="AH132">
        <v>478.195897161885</v>
      </c>
      <c r="AI132">
        <v>383.44659766543799</v>
      </c>
      <c r="AJ132">
        <v>371.86482430701699</v>
      </c>
      <c r="AK132">
        <v>370.551499798132</v>
      </c>
      <c r="AL132">
        <v>380.88368078447598</v>
      </c>
      <c r="AM132">
        <v>354.74866415448099</v>
      </c>
      <c r="AN132">
        <v>353.596608153825</v>
      </c>
      <c r="AO132">
        <v>357.12812991000499</v>
      </c>
      <c r="AP132">
        <v>355.871663215127</v>
      </c>
      <c r="AQ132">
        <v>363.66418076008398</v>
      </c>
      <c r="AR132">
        <v>366.84331281133302</v>
      </c>
      <c r="AS132">
        <v>361.063103095884</v>
      </c>
      <c r="AT132">
        <v>362.832859084772</v>
      </c>
      <c r="AU132">
        <v>363.788434778789</v>
      </c>
      <c r="AV132">
        <v>380.71446853073002</v>
      </c>
      <c r="AW132">
        <v>366.96677927092702</v>
      </c>
      <c r="AX132">
        <v>345.30784720225699</v>
      </c>
      <c r="AY132">
        <v>348.51030946255599</v>
      </c>
      <c r="AZ132">
        <v>336.973399967104</v>
      </c>
      <c r="BA132">
        <v>343.43155104280601</v>
      </c>
      <c r="BB132">
        <v>342.328701538769</v>
      </c>
      <c r="BC132">
        <v>340.84689061821302</v>
      </c>
      <c r="BD132">
        <v>334.36938691847899</v>
      </c>
      <c r="BE132">
        <v>329.33542208064398</v>
      </c>
      <c r="BF132">
        <v>342.27570806743199</v>
      </c>
      <c r="BG132">
        <v>333.63361953203002</v>
      </c>
      <c r="BH132">
        <v>336.22132541469102</v>
      </c>
      <c r="BI132">
        <v>344.50882250536603</v>
      </c>
      <c r="BJ132">
        <v>339.32895659055902</v>
      </c>
      <c r="BK132">
        <v>329.63026523896099</v>
      </c>
      <c r="BL132">
        <v>337.74722647151901</v>
      </c>
      <c r="BM132">
        <v>332.95121057797297</v>
      </c>
      <c r="BN132">
        <v>329.68329791049302</v>
      </c>
      <c r="BO132">
        <v>336.60714425302399</v>
      </c>
      <c r="BP132">
        <v>332.569870976358</v>
      </c>
      <c r="BQ132">
        <v>329.46565564217599</v>
      </c>
      <c r="BR132">
        <v>329.27586538417597</v>
      </c>
      <c r="BS132">
        <v>317.78878106049899</v>
      </c>
      <c r="BT132">
        <v>324.81009221591802</v>
      </c>
      <c r="BU132">
        <v>319.39376476681599</v>
      </c>
      <c r="BV132">
        <v>337.99882855856998</v>
      </c>
      <c r="BW132">
        <v>344.79978347494301</v>
      </c>
      <c r="BX132">
        <v>344.82609130226399</v>
      </c>
      <c r="BY132">
        <v>346.27458822419601</v>
      </c>
      <c r="BZ132">
        <v>339.95063220454301</v>
      </c>
      <c r="CA132">
        <v>341.906568646621</v>
      </c>
      <c r="CB132">
        <v>345.60478869662097</v>
      </c>
      <c r="CC132">
        <v>343.86468492503798</v>
      </c>
      <c r="CD132">
        <v>345.10647267336702</v>
      </c>
    </row>
    <row r="133" spans="1:82" x14ac:dyDescent="0.25">
      <c r="A133">
        <v>31.481975967957201</v>
      </c>
      <c r="B133">
        <v>356.57182247268298</v>
      </c>
      <c r="C133">
        <v>350.56409571253897</v>
      </c>
      <c r="D133">
        <v>334.340448636735</v>
      </c>
      <c r="E133">
        <v>349.52029519224402</v>
      </c>
      <c r="F133">
        <v>349.90160386027799</v>
      </c>
      <c r="G133">
        <v>361.22134770440198</v>
      </c>
      <c r="H133">
        <v>342.92801276659497</v>
      </c>
      <c r="I133">
        <v>349.047176191831</v>
      </c>
      <c r="J133">
        <v>354.23905770558702</v>
      </c>
      <c r="K133">
        <v>348.91411730162997</v>
      </c>
      <c r="L133">
        <v>342.12722406673601</v>
      </c>
      <c r="M133">
        <v>347.47473025189697</v>
      </c>
      <c r="N133">
        <v>336.91609369361498</v>
      </c>
      <c r="O133">
        <v>343.32017406160401</v>
      </c>
      <c r="P133">
        <v>341.641759885309</v>
      </c>
      <c r="Q133">
        <v>346.36304933089099</v>
      </c>
      <c r="R133">
        <v>344.73285535954</v>
      </c>
      <c r="S133">
        <v>351.29554998869401</v>
      </c>
      <c r="T133">
        <v>342.33825968596102</v>
      </c>
      <c r="U133">
        <v>337.57229250315203</v>
      </c>
      <c r="V133">
        <v>347.79554901418999</v>
      </c>
      <c r="W133">
        <v>348.74956289690698</v>
      </c>
      <c r="X133">
        <v>337.70065856563502</v>
      </c>
      <c r="Y133">
        <v>338.30738088189997</v>
      </c>
      <c r="Z133">
        <v>346.74149492038902</v>
      </c>
      <c r="AA133">
        <v>335.83705598268801</v>
      </c>
      <c r="AB133">
        <v>343.45444814941101</v>
      </c>
      <c r="AC133">
        <v>349.61932595847702</v>
      </c>
      <c r="AD133">
        <v>371.24597088526201</v>
      </c>
      <c r="AE133">
        <v>396.51406022092698</v>
      </c>
      <c r="AF133">
        <v>456.93773128851399</v>
      </c>
      <c r="AG133">
        <v>546.44563045097402</v>
      </c>
      <c r="AH133">
        <v>479.95354472323999</v>
      </c>
      <c r="AI133">
        <v>383.92731982337</v>
      </c>
      <c r="AJ133">
        <v>372.82342604271901</v>
      </c>
      <c r="AK133">
        <v>371.99541262858003</v>
      </c>
      <c r="AL133">
        <v>382.90187927564301</v>
      </c>
      <c r="AM133">
        <v>355.66655189467701</v>
      </c>
      <c r="AN133">
        <v>353.55552154334703</v>
      </c>
      <c r="AO133">
        <v>357.427059172508</v>
      </c>
      <c r="AP133">
        <v>353.67164905422499</v>
      </c>
      <c r="AQ133">
        <v>363.673202503276</v>
      </c>
      <c r="AR133">
        <v>360.47398412974798</v>
      </c>
      <c r="AS133">
        <v>354.16718766080601</v>
      </c>
      <c r="AT133">
        <v>362.922989182896</v>
      </c>
      <c r="AU133">
        <v>365.51730359498998</v>
      </c>
      <c r="AV133">
        <v>381.85185179137699</v>
      </c>
      <c r="AW133">
        <v>369.14775909769298</v>
      </c>
      <c r="AX133">
        <v>347.57844648009598</v>
      </c>
      <c r="AY133">
        <v>350.05622693160399</v>
      </c>
      <c r="AZ133">
        <v>334.945231674198</v>
      </c>
      <c r="BA133">
        <v>339.23203976085398</v>
      </c>
      <c r="BB133">
        <v>340.93931395064197</v>
      </c>
      <c r="BC133">
        <v>339.33358949695798</v>
      </c>
      <c r="BD133">
        <v>333.91584017181998</v>
      </c>
      <c r="BE133">
        <v>332.41628042935002</v>
      </c>
      <c r="BF133">
        <v>340.70797105879097</v>
      </c>
      <c r="BG133">
        <v>334.10346938397203</v>
      </c>
      <c r="BH133">
        <v>333.69376289891198</v>
      </c>
      <c r="BI133">
        <v>342.620764359416</v>
      </c>
      <c r="BJ133">
        <v>332.994291116093</v>
      </c>
      <c r="BK133">
        <v>333.75296387131101</v>
      </c>
      <c r="BL133">
        <v>337.54213228929899</v>
      </c>
      <c r="BM133">
        <v>332.40785002671299</v>
      </c>
      <c r="BN133">
        <v>327.87558624859702</v>
      </c>
      <c r="BO133">
        <v>333.66752766556698</v>
      </c>
      <c r="BP133">
        <v>332.42431440315198</v>
      </c>
      <c r="BQ133">
        <v>331.24639465681599</v>
      </c>
      <c r="BR133">
        <v>332.92078334785401</v>
      </c>
      <c r="BS133">
        <v>322.52491935078598</v>
      </c>
      <c r="BT133">
        <v>327.21120988074802</v>
      </c>
      <c r="BU133">
        <v>321.64602435333097</v>
      </c>
      <c r="BV133">
        <v>337.793067128914</v>
      </c>
      <c r="BW133">
        <v>345.70640140981101</v>
      </c>
      <c r="BX133">
        <v>343.05418648186298</v>
      </c>
      <c r="BY133">
        <v>345.92170189998001</v>
      </c>
      <c r="BZ133">
        <v>341.976929824612</v>
      </c>
      <c r="CA133">
        <v>342.23009064336497</v>
      </c>
      <c r="CB133">
        <v>346.57197480754201</v>
      </c>
      <c r="CC133">
        <v>343.48996164918702</v>
      </c>
      <c r="CD133">
        <v>344.92029095008502</v>
      </c>
    </row>
    <row r="134" spans="1:82" x14ac:dyDescent="0.25">
      <c r="A134">
        <v>31.722296395193499</v>
      </c>
      <c r="B134">
        <v>355.80517459645301</v>
      </c>
      <c r="C134">
        <v>351.45798481545802</v>
      </c>
      <c r="D134">
        <v>340.14921985961399</v>
      </c>
      <c r="E134">
        <v>348.42243761582199</v>
      </c>
      <c r="F134">
        <v>348.02341559062597</v>
      </c>
      <c r="G134">
        <v>360.98480776172499</v>
      </c>
      <c r="H134">
        <v>346.17706546720501</v>
      </c>
      <c r="I134">
        <v>347.59222101505202</v>
      </c>
      <c r="J134">
        <v>353.86029531919502</v>
      </c>
      <c r="K134">
        <v>349.852645691492</v>
      </c>
      <c r="L134">
        <v>342.31953789836098</v>
      </c>
      <c r="M134">
        <v>349.19277839677602</v>
      </c>
      <c r="N134">
        <v>336.60867807098498</v>
      </c>
      <c r="O134">
        <v>343.21479345382801</v>
      </c>
      <c r="P134">
        <v>346.35505633829302</v>
      </c>
      <c r="Q134">
        <v>347.02109800910802</v>
      </c>
      <c r="R134">
        <v>345.46198098204002</v>
      </c>
      <c r="S134">
        <v>350.57376067611801</v>
      </c>
      <c r="T134">
        <v>344.29305325533198</v>
      </c>
      <c r="U134">
        <v>332.985993384133</v>
      </c>
      <c r="V134">
        <v>348.58106646254703</v>
      </c>
      <c r="W134">
        <v>346.08953034674499</v>
      </c>
      <c r="X134">
        <v>335.26672071160601</v>
      </c>
      <c r="Y134">
        <v>337.92761708728</v>
      </c>
      <c r="Z134">
        <v>342.91010650115101</v>
      </c>
      <c r="AA134">
        <v>336.875360153099</v>
      </c>
      <c r="AB134">
        <v>339.82176259874598</v>
      </c>
      <c r="AC134">
        <v>349.61682300364498</v>
      </c>
      <c r="AD134">
        <v>376.34089760219803</v>
      </c>
      <c r="AE134">
        <v>406.98450997921799</v>
      </c>
      <c r="AF134">
        <v>474.08140258887101</v>
      </c>
      <c r="AG134">
        <v>570.45551751108303</v>
      </c>
      <c r="AH134">
        <v>482.540485254315</v>
      </c>
      <c r="AI134">
        <v>386.11144201814</v>
      </c>
      <c r="AJ134">
        <v>371.683019323125</v>
      </c>
      <c r="AK134">
        <v>376.19996060348097</v>
      </c>
      <c r="AL134">
        <v>386.80062670161902</v>
      </c>
      <c r="AM134">
        <v>356.59554917903301</v>
      </c>
      <c r="AN134">
        <v>354.35108969078698</v>
      </c>
      <c r="AO134">
        <v>356.59184706934298</v>
      </c>
      <c r="AP134">
        <v>354.52500738692601</v>
      </c>
      <c r="AQ134">
        <v>360.05241135791499</v>
      </c>
      <c r="AR134">
        <v>360.11742502887898</v>
      </c>
      <c r="AS134">
        <v>349.97090959599302</v>
      </c>
      <c r="AT134">
        <v>361.33936847971199</v>
      </c>
      <c r="AU134">
        <v>367.158060944797</v>
      </c>
      <c r="AV134">
        <v>386.23996419241598</v>
      </c>
      <c r="AW134">
        <v>375.39187876512102</v>
      </c>
      <c r="AX134">
        <v>349.43371883256401</v>
      </c>
      <c r="AY134">
        <v>348.22068919466</v>
      </c>
      <c r="AZ134">
        <v>333.271164108346</v>
      </c>
      <c r="BA134">
        <v>336.64456118055898</v>
      </c>
      <c r="BB134">
        <v>343.93261328278601</v>
      </c>
      <c r="BC134">
        <v>339.608766980366</v>
      </c>
      <c r="BD134">
        <v>335.54277258475702</v>
      </c>
      <c r="BE134">
        <v>338.18798008343299</v>
      </c>
      <c r="BF134">
        <v>339.24493957537601</v>
      </c>
      <c r="BG134">
        <v>336.88465485155501</v>
      </c>
      <c r="BH134">
        <v>337.18888253161299</v>
      </c>
      <c r="BI134">
        <v>341.11735095713198</v>
      </c>
      <c r="BJ134">
        <v>327.55018237696299</v>
      </c>
      <c r="BK134">
        <v>336.53042979763501</v>
      </c>
      <c r="BL134">
        <v>335.59781042951403</v>
      </c>
      <c r="BM134">
        <v>333.50826995493497</v>
      </c>
      <c r="BN134">
        <v>327.655296813571</v>
      </c>
      <c r="BO134">
        <v>332.35831369440001</v>
      </c>
      <c r="BP134">
        <v>330.70539762493399</v>
      </c>
      <c r="BQ134">
        <v>334.968692413913</v>
      </c>
      <c r="BR134">
        <v>334.693127978424</v>
      </c>
      <c r="BS134">
        <v>325.799821411452</v>
      </c>
      <c r="BT134">
        <v>330.514368304973</v>
      </c>
      <c r="BU134">
        <v>322.622751542608</v>
      </c>
      <c r="BV134">
        <v>338.385843383669</v>
      </c>
      <c r="BW134">
        <v>344.89960732939699</v>
      </c>
      <c r="BX134">
        <v>345.89616686149401</v>
      </c>
      <c r="BY134">
        <v>346.84935267261</v>
      </c>
      <c r="BZ134">
        <v>338.36777884124302</v>
      </c>
      <c r="CA134">
        <v>347.32931075139601</v>
      </c>
      <c r="CB134">
        <v>345.46183363681899</v>
      </c>
      <c r="CC134">
        <v>344.59447235594001</v>
      </c>
      <c r="CD134">
        <v>345.21653250849101</v>
      </c>
    </row>
    <row r="135" spans="1:82" x14ac:dyDescent="0.25">
      <c r="A135">
        <v>31.962616822429901</v>
      </c>
      <c r="B135">
        <v>355.426368909394</v>
      </c>
      <c r="C135">
        <v>351.70809157509802</v>
      </c>
      <c r="D135">
        <v>341.07360208303697</v>
      </c>
      <c r="E135">
        <v>349.92496538326998</v>
      </c>
      <c r="F135">
        <v>348.71786014775199</v>
      </c>
      <c r="G135">
        <v>360.93540084976001</v>
      </c>
      <c r="H135">
        <v>349.75512066518598</v>
      </c>
      <c r="I135">
        <v>343.13772336575698</v>
      </c>
      <c r="J135">
        <v>351.728403008557</v>
      </c>
      <c r="K135">
        <v>349.075610729137</v>
      </c>
      <c r="L135">
        <v>342.520822993031</v>
      </c>
      <c r="M135">
        <v>349.30470220553298</v>
      </c>
      <c r="N135">
        <v>339.86113353316</v>
      </c>
      <c r="O135">
        <v>344.31682226881202</v>
      </c>
      <c r="P135">
        <v>346.03259108351301</v>
      </c>
      <c r="Q135">
        <v>345.25617588572999</v>
      </c>
      <c r="R135">
        <v>343.574868786845</v>
      </c>
      <c r="S135">
        <v>348.38087038218799</v>
      </c>
      <c r="T135">
        <v>343.42511745587598</v>
      </c>
      <c r="U135">
        <v>333.29842108776302</v>
      </c>
      <c r="V135">
        <v>347.26590750964402</v>
      </c>
      <c r="W135">
        <v>345.81248468369398</v>
      </c>
      <c r="X135">
        <v>335.6098815652</v>
      </c>
      <c r="Y135">
        <v>338.30061820604402</v>
      </c>
      <c r="Z135">
        <v>339.07130927722801</v>
      </c>
      <c r="AA135">
        <v>339.66575443841498</v>
      </c>
      <c r="AB135">
        <v>338.174623506172</v>
      </c>
      <c r="AC135">
        <v>350.725917453406</v>
      </c>
      <c r="AD135">
        <v>375.77120006786799</v>
      </c>
      <c r="AE135">
        <v>406.55074772712697</v>
      </c>
      <c r="AF135">
        <v>476.65309100240501</v>
      </c>
      <c r="AG135">
        <v>579.78144398039001</v>
      </c>
      <c r="AH135">
        <v>485.15124368883602</v>
      </c>
      <c r="AI135">
        <v>388.00961285112498</v>
      </c>
      <c r="AJ135">
        <v>370.507663441158</v>
      </c>
      <c r="AK135">
        <v>376.96120104528399</v>
      </c>
      <c r="AL135">
        <v>385.69571960649603</v>
      </c>
      <c r="AM135">
        <v>357.91316516050102</v>
      </c>
      <c r="AN135">
        <v>354.44780063400498</v>
      </c>
      <c r="AO135">
        <v>354.34326433514298</v>
      </c>
      <c r="AP135">
        <v>358.77739157646198</v>
      </c>
      <c r="AQ135">
        <v>361.17314358708398</v>
      </c>
      <c r="AR135">
        <v>360.34078680378002</v>
      </c>
      <c r="AS135">
        <v>348.83105010947497</v>
      </c>
      <c r="AT135">
        <v>359.65217904198403</v>
      </c>
      <c r="AU135">
        <v>365.13479631104201</v>
      </c>
      <c r="AV135">
        <v>388.71728432329297</v>
      </c>
      <c r="AW135">
        <v>375.59564436517201</v>
      </c>
      <c r="AX135">
        <v>348.87330899287502</v>
      </c>
      <c r="AY135">
        <v>348.55897049681897</v>
      </c>
      <c r="AZ135">
        <v>335.98152625219399</v>
      </c>
      <c r="BA135">
        <v>335.77234461283899</v>
      </c>
      <c r="BB135">
        <v>342.63357014097397</v>
      </c>
      <c r="BC135">
        <v>339.91681178490501</v>
      </c>
      <c r="BD135">
        <v>333.72097729738198</v>
      </c>
      <c r="BE135">
        <v>341.09733277677401</v>
      </c>
      <c r="BF135">
        <v>336.31502023376999</v>
      </c>
      <c r="BG135">
        <v>336.06066048946099</v>
      </c>
      <c r="BH135">
        <v>338.04701860318897</v>
      </c>
      <c r="BI135">
        <v>341.47954523250201</v>
      </c>
      <c r="BJ135">
        <v>327.12480770730502</v>
      </c>
      <c r="BK135">
        <v>334.83435052294902</v>
      </c>
      <c r="BL135">
        <v>336.14426589634297</v>
      </c>
      <c r="BM135">
        <v>333.13539701471001</v>
      </c>
      <c r="BN135">
        <v>330.16665265693899</v>
      </c>
      <c r="BO135">
        <v>330.91277585057998</v>
      </c>
      <c r="BP135">
        <v>328.55932465045402</v>
      </c>
      <c r="BQ135">
        <v>331.962010713469</v>
      </c>
      <c r="BR135">
        <v>332.56728919828601</v>
      </c>
      <c r="BS135">
        <v>329.760929146585</v>
      </c>
      <c r="BT135">
        <v>331.948524867591</v>
      </c>
      <c r="BU135">
        <v>324.46152007308802</v>
      </c>
      <c r="BV135">
        <v>338.41046384299199</v>
      </c>
      <c r="BW135">
        <v>345.35758446286701</v>
      </c>
      <c r="BX135">
        <v>348.08444935345102</v>
      </c>
      <c r="BY135">
        <v>345.62124642576299</v>
      </c>
      <c r="BZ135">
        <v>338.21735812392501</v>
      </c>
      <c r="CA135">
        <v>349.44603498829099</v>
      </c>
      <c r="CB135">
        <v>344.019356724874</v>
      </c>
      <c r="CC135">
        <v>343.28353942118201</v>
      </c>
      <c r="CD135">
        <v>343.99952309175899</v>
      </c>
    </row>
    <row r="136" spans="1:82" x14ac:dyDescent="0.25">
      <c r="A136">
        <v>32.202937249666199</v>
      </c>
      <c r="B136">
        <v>355.49437770946201</v>
      </c>
      <c r="C136">
        <v>353.31175527777202</v>
      </c>
      <c r="D136">
        <v>343.588381779244</v>
      </c>
      <c r="E136">
        <v>354.781815222224</v>
      </c>
      <c r="F136">
        <v>346.45784904746199</v>
      </c>
      <c r="G136">
        <v>360.47699542869799</v>
      </c>
      <c r="H136">
        <v>354.35552377766402</v>
      </c>
      <c r="I136">
        <v>342.05039265091602</v>
      </c>
      <c r="J136">
        <v>353.01269598245102</v>
      </c>
      <c r="K136">
        <v>345.41825489016702</v>
      </c>
      <c r="L136">
        <v>342.42149135517599</v>
      </c>
      <c r="M136">
        <v>347.21247551133303</v>
      </c>
      <c r="N136">
        <v>345.30896551344199</v>
      </c>
      <c r="O136">
        <v>346.93493143320802</v>
      </c>
      <c r="P136">
        <v>345.96513039500599</v>
      </c>
      <c r="Q136">
        <v>342.98613625424701</v>
      </c>
      <c r="R136">
        <v>338.07605444672402</v>
      </c>
      <c r="S136">
        <v>341.81698064416003</v>
      </c>
      <c r="T136">
        <v>340.67503202872803</v>
      </c>
      <c r="U136">
        <v>334.42975662729901</v>
      </c>
      <c r="V136">
        <v>345.38256869344298</v>
      </c>
      <c r="W136">
        <v>345.48962698879399</v>
      </c>
      <c r="X136">
        <v>339.26964931154401</v>
      </c>
      <c r="Y136">
        <v>338.948342904497</v>
      </c>
      <c r="Z136">
        <v>337.42055030365799</v>
      </c>
      <c r="AA136">
        <v>341.08914497680303</v>
      </c>
      <c r="AB136">
        <v>337.593993916746</v>
      </c>
      <c r="AC136">
        <v>351.95840969487699</v>
      </c>
      <c r="AD136">
        <v>377.736244369644</v>
      </c>
      <c r="AE136">
        <v>414.16905138091499</v>
      </c>
      <c r="AF136">
        <v>487.30091791765898</v>
      </c>
      <c r="AG136">
        <v>595.64433427850997</v>
      </c>
      <c r="AH136">
        <v>483.53993490617199</v>
      </c>
      <c r="AI136">
        <v>385.56838641523399</v>
      </c>
      <c r="AJ136">
        <v>366.662278169177</v>
      </c>
      <c r="AK136">
        <v>377.29458208062402</v>
      </c>
      <c r="AL136">
        <v>388.00339088089402</v>
      </c>
      <c r="AM136">
        <v>355.66146276700198</v>
      </c>
      <c r="AN136">
        <v>355.24429123447499</v>
      </c>
      <c r="AO136">
        <v>355.70202495286298</v>
      </c>
      <c r="AP136">
        <v>362.925038244419</v>
      </c>
      <c r="AQ136">
        <v>361.350249744064</v>
      </c>
      <c r="AR136">
        <v>359.44985823674699</v>
      </c>
      <c r="AS136">
        <v>348.30645459188901</v>
      </c>
      <c r="AT136">
        <v>356.080516941312</v>
      </c>
      <c r="AU136">
        <v>366.09497208500301</v>
      </c>
      <c r="AV136">
        <v>393.019045145777</v>
      </c>
      <c r="AW136">
        <v>378.36437099570998</v>
      </c>
      <c r="AX136">
        <v>346.02010071936201</v>
      </c>
      <c r="AY136">
        <v>344.66405933275502</v>
      </c>
      <c r="AZ136">
        <v>335.77148504945802</v>
      </c>
      <c r="BA136">
        <v>334.60537391754298</v>
      </c>
      <c r="BB136">
        <v>343.35470612532498</v>
      </c>
      <c r="BC136">
        <v>342.47020903842798</v>
      </c>
      <c r="BD136">
        <v>334.750986151554</v>
      </c>
      <c r="BE136">
        <v>344.16218558550798</v>
      </c>
      <c r="BF136">
        <v>331.88692706594799</v>
      </c>
      <c r="BG136">
        <v>337.45344900969701</v>
      </c>
      <c r="BH136">
        <v>336.71958740325198</v>
      </c>
      <c r="BI136">
        <v>341.62695503584001</v>
      </c>
      <c r="BJ136">
        <v>324.490190493299</v>
      </c>
      <c r="BK136">
        <v>337.33846094801601</v>
      </c>
      <c r="BL136">
        <v>335.99573823167998</v>
      </c>
      <c r="BM136">
        <v>333.80630933080801</v>
      </c>
      <c r="BN136">
        <v>329.281788012682</v>
      </c>
      <c r="BO136">
        <v>328.11009480623898</v>
      </c>
      <c r="BP136">
        <v>325.28154075442302</v>
      </c>
      <c r="BQ136">
        <v>330.21576181349798</v>
      </c>
      <c r="BR136">
        <v>333.01418568334299</v>
      </c>
      <c r="BS136">
        <v>329.01879664905499</v>
      </c>
      <c r="BT136">
        <v>335.96296584625401</v>
      </c>
      <c r="BU136">
        <v>328.40018253166397</v>
      </c>
      <c r="BV136">
        <v>339.320788670578</v>
      </c>
      <c r="BW136">
        <v>345.517705110257</v>
      </c>
      <c r="BX136">
        <v>349.37568847833597</v>
      </c>
      <c r="BY136">
        <v>344.46162639437199</v>
      </c>
      <c r="BZ136">
        <v>337.78346937664202</v>
      </c>
      <c r="CA136">
        <v>349.96448333296001</v>
      </c>
      <c r="CB136">
        <v>343.33044144594498</v>
      </c>
      <c r="CC136">
        <v>340.28010668386401</v>
      </c>
      <c r="CD136">
        <v>339.71465400589102</v>
      </c>
    </row>
    <row r="137" spans="1:82" x14ac:dyDescent="0.25">
      <c r="A137">
        <v>32.443257676902498</v>
      </c>
      <c r="B137">
        <v>358.55277326624099</v>
      </c>
      <c r="C137">
        <v>351.22343054978199</v>
      </c>
      <c r="D137">
        <v>347.72431661903897</v>
      </c>
      <c r="E137">
        <v>356.221446588341</v>
      </c>
      <c r="F137">
        <v>345.132408822049</v>
      </c>
      <c r="G137">
        <v>368.14101791968801</v>
      </c>
      <c r="H137">
        <v>355.90919037987197</v>
      </c>
      <c r="I137">
        <v>344.97721974161402</v>
      </c>
      <c r="J137">
        <v>353.85911976872501</v>
      </c>
      <c r="K137">
        <v>348.96339132153599</v>
      </c>
      <c r="L137">
        <v>346.10019359423501</v>
      </c>
      <c r="M137">
        <v>345.43271475684202</v>
      </c>
      <c r="N137">
        <v>348.02778180655901</v>
      </c>
      <c r="O137">
        <v>345.38465034939099</v>
      </c>
      <c r="P137">
        <v>346.32792580706803</v>
      </c>
      <c r="Q137">
        <v>343.235534467506</v>
      </c>
      <c r="R137">
        <v>337.80398268028301</v>
      </c>
      <c r="S137">
        <v>336.90937313374098</v>
      </c>
      <c r="T137">
        <v>341.26662301920101</v>
      </c>
      <c r="U137">
        <v>336.08619683116899</v>
      </c>
      <c r="V137">
        <v>344.48170345980799</v>
      </c>
      <c r="W137">
        <v>344.99928701989199</v>
      </c>
      <c r="X137">
        <v>344.365642229657</v>
      </c>
      <c r="Y137">
        <v>337.39227876462701</v>
      </c>
      <c r="Z137">
        <v>335.17481540784001</v>
      </c>
      <c r="AA137">
        <v>339.65506719321201</v>
      </c>
      <c r="AB137">
        <v>338.83371355811698</v>
      </c>
      <c r="AC137">
        <v>351.64513157228203</v>
      </c>
      <c r="AD137">
        <v>378.098603810177</v>
      </c>
      <c r="AE137">
        <v>416.93996390071698</v>
      </c>
      <c r="AF137">
        <v>495.40614253087102</v>
      </c>
      <c r="AG137">
        <v>601.87214402484301</v>
      </c>
      <c r="AH137">
        <v>481.076558172369</v>
      </c>
      <c r="AI137">
        <v>386.66173300718702</v>
      </c>
      <c r="AJ137">
        <v>362.47740624085299</v>
      </c>
      <c r="AK137">
        <v>378.46570717877597</v>
      </c>
      <c r="AL137">
        <v>383.14375914289599</v>
      </c>
      <c r="AM137">
        <v>354.055147498319</v>
      </c>
      <c r="AN137">
        <v>357.35226438050398</v>
      </c>
      <c r="AO137">
        <v>359.147972165905</v>
      </c>
      <c r="AP137">
        <v>363.597027791703</v>
      </c>
      <c r="AQ137">
        <v>363.892902447381</v>
      </c>
      <c r="AR137">
        <v>355.59519158116598</v>
      </c>
      <c r="AS137">
        <v>345.63389071771797</v>
      </c>
      <c r="AT137">
        <v>354.601518017312</v>
      </c>
      <c r="AU137">
        <v>368.04949454547</v>
      </c>
      <c r="AV137">
        <v>396.00045512823698</v>
      </c>
      <c r="AW137">
        <v>379.61178953050199</v>
      </c>
      <c r="AX137">
        <v>345.56191322279898</v>
      </c>
      <c r="AY137">
        <v>340.26285015802898</v>
      </c>
      <c r="AZ137">
        <v>335.35559709538802</v>
      </c>
      <c r="BA137">
        <v>334.73542418895403</v>
      </c>
      <c r="BB137">
        <v>342.28423870782098</v>
      </c>
      <c r="BC137">
        <v>344.04633847258901</v>
      </c>
      <c r="BD137">
        <v>334.03065884827498</v>
      </c>
      <c r="BE137">
        <v>340.14995746205398</v>
      </c>
      <c r="BF137">
        <v>329.49643029228099</v>
      </c>
      <c r="BG137">
        <v>338.48767588256197</v>
      </c>
      <c r="BH137">
        <v>333.58541271318597</v>
      </c>
      <c r="BI137">
        <v>337.07693690177399</v>
      </c>
      <c r="BJ137">
        <v>325.264766722263</v>
      </c>
      <c r="BK137">
        <v>339.237183090494</v>
      </c>
      <c r="BL137">
        <v>331.64195161292002</v>
      </c>
      <c r="BM137">
        <v>335.15967463554102</v>
      </c>
      <c r="BN137">
        <v>329.388179142772</v>
      </c>
      <c r="BO137">
        <v>327.00932089886999</v>
      </c>
      <c r="BP137">
        <v>327.60111747996598</v>
      </c>
      <c r="BQ137">
        <v>334.20081180975001</v>
      </c>
      <c r="BR137">
        <v>338.21432806138398</v>
      </c>
      <c r="BS137">
        <v>328.50852389483998</v>
      </c>
      <c r="BT137">
        <v>336.66706863424798</v>
      </c>
      <c r="BU137">
        <v>326.64454353090002</v>
      </c>
      <c r="BV137">
        <v>335.26086736959701</v>
      </c>
      <c r="BW137">
        <v>346.250165030483</v>
      </c>
      <c r="BX137">
        <v>348.158824856058</v>
      </c>
      <c r="BY137">
        <v>343.64868697236301</v>
      </c>
      <c r="BZ137">
        <v>339.160231788484</v>
      </c>
      <c r="CA137">
        <v>351.91652944788399</v>
      </c>
      <c r="CB137">
        <v>340.39186024351699</v>
      </c>
      <c r="CC137">
        <v>343.41930693016297</v>
      </c>
      <c r="CD137">
        <v>338.36571151283999</v>
      </c>
    </row>
    <row r="138" spans="1:82" x14ac:dyDescent="0.25">
      <c r="A138">
        <v>32.683578104138803</v>
      </c>
      <c r="B138">
        <v>357.79574622599603</v>
      </c>
      <c r="C138">
        <v>348.63462171311602</v>
      </c>
      <c r="D138">
        <v>342.70127904781498</v>
      </c>
      <c r="E138">
        <v>354.96968914246497</v>
      </c>
      <c r="F138">
        <v>350.98607268336798</v>
      </c>
      <c r="G138">
        <v>370.14652302361299</v>
      </c>
      <c r="H138">
        <v>357.21797019458</v>
      </c>
      <c r="I138">
        <v>348.54088257609499</v>
      </c>
      <c r="J138">
        <v>351.73740423981002</v>
      </c>
      <c r="K138">
        <v>344.80317643772003</v>
      </c>
      <c r="L138">
        <v>349.89345505025898</v>
      </c>
      <c r="M138">
        <v>349.55449853780101</v>
      </c>
      <c r="N138">
        <v>343.87016795907499</v>
      </c>
      <c r="O138">
        <v>344.94358967450501</v>
      </c>
      <c r="P138">
        <v>345.29145241396498</v>
      </c>
      <c r="Q138">
        <v>345.53000814527701</v>
      </c>
      <c r="R138">
        <v>341.35089654916698</v>
      </c>
      <c r="S138">
        <v>334.43557216049697</v>
      </c>
      <c r="T138">
        <v>341.67261790054602</v>
      </c>
      <c r="U138">
        <v>338.80167726225301</v>
      </c>
      <c r="V138">
        <v>344.86940076157799</v>
      </c>
      <c r="W138">
        <v>347.14374233208201</v>
      </c>
      <c r="X138">
        <v>345.61960516793602</v>
      </c>
      <c r="Y138">
        <v>340.35972701353501</v>
      </c>
      <c r="Z138">
        <v>335.78880855181302</v>
      </c>
      <c r="AA138">
        <v>338.54132375175197</v>
      </c>
      <c r="AB138">
        <v>342.12248033023798</v>
      </c>
      <c r="AC138">
        <v>352.26974260968598</v>
      </c>
      <c r="AD138">
        <v>377.26894643476601</v>
      </c>
      <c r="AE138">
        <v>425.49896706108899</v>
      </c>
      <c r="AF138">
        <v>517.27774229547902</v>
      </c>
      <c r="AG138">
        <v>619.25887142631802</v>
      </c>
      <c r="AH138">
        <v>480.11433690703302</v>
      </c>
      <c r="AI138">
        <v>384.74776662573402</v>
      </c>
      <c r="AJ138">
        <v>360.95566009793203</v>
      </c>
      <c r="AK138">
        <v>379.80513700034101</v>
      </c>
      <c r="AL138">
        <v>382.073307189947</v>
      </c>
      <c r="AM138">
        <v>355.07481534309198</v>
      </c>
      <c r="AN138">
        <v>360.08523020407699</v>
      </c>
      <c r="AO138">
        <v>358.28890177438399</v>
      </c>
      <c r="AP138">
        <v>368.33886837989598</v>
      </c>
      <c r="AQ138">
        <v>370.89701384615302</v>
      </c>
      <c r="AR138">
        <v>354.447148492623</v>
      </c>
      <c r="AS138">
        <v>349.41710033511401</v>
      </c>
      <c r="AT138">
        <v>358.04636159237901</v>
      </c>
      <c r="AU138">
        <v>374.21064296893599</v>
      </c>
      <c r="AV138">
        <v>411.80073811263702</v>
      </c>
      <c r="AW138">
        <v>380.960163533083</v>
      </c>
      <c r="AX138">
        <v>344.76429864507901</v>
      </c>
      <c r="AY138">
        <v>341.17184783970799</v>
      </c>
      <c r="AZ138">
        <v>337.92369144098802</v>
      </c>
      <c r="BA138">
        <v>336.51348320328998</v>
      </c>
      <c r="BB138">
        <v>341.98684564910297</v>
      </c>
      <c r="BC138">
        <v>340.78282133441502</v>
      </c>
      <c r="BD138">
        <v>330.17448174182499</v>
      </c>
      <c r="BE138">
        <v>338.60173407588798</v>
      </c>
      <c r="BF138">
        <v>329.58006988904901</v>
      </c>
      <c r="BG138">
        <v>338.45686096666998</v>
      </c>
      <c r="BH138">
        <v>334.14779428345599</v>
      </c>
      <c r="BI138">
        <v>336.11122040072001</v>
      </c>
      <c r="BJ138">
        <v>326.71279031870802</v>
      </c>
      <c r="BK138">
        <v>336.32178372450397</v>
      </c>
      <c r="BL138">
        <v>330.80115365461</v>
      </c>
      <c r="BM138">
        <v>338.20782790082899</v>
      </c>
      <c r="BN138">
        <v>330.223280843738</v>
      </c>
      <c r="BO138">
        <v>326.29015171190503</v>
      </c>
      <c r="BP138">
        <v>327.75855299207501</v>
      </c>
      <c r="BQ138">
        <v>333.90894021928398</v>
      </c>
      <c r="BR138">
        <v>336.50214086989502</v>
      </c>
      <c r="BS138">
        <v>330.57111085087399</v>
      </c>
      <c r="BT138">
        <v>337.199533297529</v>
      </c>
      <c r="BU138">
        <v>325.313696703669</v>
      </c>
      <c r="BV138">
        <v>339.63834689827399</v>
      </c>
      <c r="BW138">
        <v>345.81252076784602</v>
      </c>
      <c r="BX138">
        <v>344.97001145188</v>
      </c>
      <c r="BY138">
        <v>346.58813517188702</v>
      </c>
      <c r="BZ138">
        <v>338.10675009546901</v>
      </c>
      <c r="CA138">
        <v>352.538885450257</v>
      </c>
      <c r="CB138">
        <v>340.86373012577297</v>
      </c>
      <c r="CC138">
        <v>344.73380396211201</v>
      </c>
      <c r="CD138">
        <v>337.12223410590298</v>
      </c>
    </row>
    <row r="139" spans="1:82" x14ac:dyDescent="0.25">
      <c r="A139">
        <v>32.923898531375102</v>
      </c>
      <c r="B139">
        <v>354.896122765369</v>
      </c>
      <c r="C139">
        <v>348.40440497898902</v>
      </c>
      <c r="D139">
        <v>342.14629583347801</v>
      </c>
      <c r="E139">
        <v>358.04821264096699</v>
      </c>
      <c r="F139">
        <v>355.05805534272702</v>
      </c>
      <c r="G139">
        <v>368.39915874159499</v>
      </c>
      <c r="H139">
        <v>356.15543813110702</v>
      </c>
      <c r="I139">
        <v>348.54479818834699</v>
      </c>
      <c r="J139">
        <v>351.24463556368499</v>
      </c>
      <c r="K139">
        <v>345.22147345504402</v>
      </c>
      <c r="L139">
        <v>348.92400682217101</v>
      </c>
      <c r="M139">
        <v>347.554072558972</v>
      </c>
      <c r="N139">
        <v>344.63385412880399</v>
      </c>
      <c r="O139">
        <v>344.37755332501598</v>
      </c>
      <c r="P139">
        <v>344.30979072395098</v>
      </c>
      <c r="Q139">
        <v>346.68899143693699</v>
      </c>
      <c r="R139">
        <v>342.77494208308701</v>
      </c>
      <c r="S139">
        <v>331.50028764545903</v>
      </c>
      <c r="T139">
        <v>341.280304304227</v>
      </c>
      <c r="U139">
        <v>339.95966098500901</v>
      </c>
      <c r="V139">
        <v>346.47269788066802</v>
      </c>
      <c r="W139">
        <v>349.24466102308003</v>
      </c>
      <c r="X139">
        <v>344.30747338600901</v>
      </c>
      <c r="Y139">
        <v>342.05961643235702</v>
      </c>
      <c r="Z139">
        <v>336.478653545866</v>
      </c>
      <c r="AA139">
        <v>336.28608249867398</v>
      </c>
      <c r="AB139">
        <v>342.89371851154999</v>
      </c>
      <c r="AC139">
        <v>353.70808425456602</v>
      </c>
      <c r="AD139">
        <v>376.54961682804901</v>
      </c>
      <c r="AE139">
        <v>429.41656230837901</v>
      </c>
      <c r="AF139">
        <v>518.82187807353</v>
      </c>
      <c r="AG139">
        <v>617.361245293975</v>
      </c>
      <c r="AH139">
        <v>475.562969184471</v>
      </c>
      <c r="AI139">
        <v>384.56206507863402</v>
      </c>
      <c r="AJ139">
        <v>358.07833090702502</v>
      </c>
      <c r="AK139">
        <v>381.19966682026399</v>
      </c>
      <c r="AL139">
        <v>381.14119184537901</v>
      </c>
      <c r="AM139">
        <v>355.95685716781202</v>
      </c>
      <c r="AN139">
        <v>359.78671909937998</v>
      </c>
      <c r="AO139">
        <v>359.18848194785198</v>
      </c>
      <c r="AP139">
        <v>368.904352732039</v>
      </c>
      <c r="AQ139">
        <v>370.74498482189102</v>
      </c>
      <c r="AR139">
        <v>355.60738737018301</v>
      </c>
      <c r="AS139">
        <v>352.75510365774198</v>
      </c>
      <c r="AT139">
        <v>359.555265794207</v>
      </c>
      <c r="AU139">
        <v>373.16731764901402</v>
      </c>
      <c r="AV139">
        <v>416.24428068068897</v>
      </c>
      <c r="AW139">
        <v>378.975837328343</v>
      </c>
      <c r="AX139">
        <v>343.82858568025301</v>
      </c>
      <c r="AY139">
        <v>339.396522531492</v>
      </c>
      <c r="AZ139">
        <v>340.719186041162</v>
      </c>
      <c r="BA139">
        <v>336.679252822943</v>
      </c>
      <c r="BB139">
        <v>341.05446679894499</v>
      </c>
      <c r="BC139">
        <v>343.47697903681302</v>
      </c>
      <c r="BD139">
        <v>331.335758265165</v>
      </c>
      <c r="BE139">
        <v>336.94560481444501</v>
      </c>
      <c r="BF139">
        <v>328.63273163527299</v>
      </c>
      <c r="BG139">
        <v>339.31277578205197</v>
      </c>
      <c r="BH139">
        <v>336.85324566706498</v>
      </c>
      <c r="BI139">
        <v>336.715527556854</v>
      </c>
      <c r="BJ139">
        <v>330.27194339170097</v>
      </c>
      <c r="BK139">
        <v>335.86760509908902</v>
      </c>
      <c r="BL139">
        <v>329.00804870250602</v>
      </c>
      <c r="BM139">
        <v>339.45430751407002</v>
      </c>
      <c r="BN139">
        <v>332.10620506454597</v>
      </c>
      <c r="BO139">
        <v>323.99869564805903</v>
      </c>
      <c r="BP139">
        <v>327.29540716059199</v>
      </c>
      <c r="BQ139">
        <v>331.73497988628702</v>
      </c>
      <c r="BR139">
        <v>335.99772960743002</v>
      </c>
      <c r="BS139">
        <v>328.80576205864003</v>
      </c>
      <c r="BT139">
        <v>337.83611475891701</v>
      </c>
      <c r="BU139">
        <v>323.48806492335302</v>
      </c>
      <c r="BV139">
        <v>342.24605156922797</v>
      </c>
      <c r="BW139">
        <v>343.80867827957002</v>
      </c>
      <c r="BX139">
        <v>343.84944805683699</v>
      </c>
      <c r="BY139">
        <v>348.47064867989201</v>
      </c>
      <c r="BZ139">
        <v>336.92404299934998</v>
      </c>
      <c r="CA139">
        <v>353.29393026376999</v>
      </c>
      <c r="CB139">
        <v>340.78296283122899</v>
      </c>
      <c r="CC139">
        <v>344.774005487745</v>
      </c>
      <c r="CD139">
        <v>337.66333649785298</v>
      </c>
    </row>
    <row r="140" spans="1:82" x14ac:dyDescent="0.25">
      <c r="A140">
        <v>33.1642189586114</v>
      </c>
      <c r="B140">
        <v>355.04551528461297</v>
      </c>
      <c r="C140">
        <v>348.84717774102597</v>
      </c>
      <c r="D140">
        <v>341.43586457592897</v>
      </c>
      <c r="E140">
        <v>359.29157884226998</v>
      </c>
      <c r="F140">
        <v>354.13161572048699</v>
      </c>
      <c r="G140">
        <v>367.81173337817597</v>
      </c>
      <c r="H140">
        <v>353.81571102166799</v>
      </c>
      <c r="I140">
        <v>348.422435831234</v>
      </c>
      <c r="J140">
        <v>351.28817232847399</v>
      </c>
      <c r="K140">
        <v>348.42946519956303</v>
      </c>
      <c r="L140">
        <v>347.42969975250099</v>
      </c>
      <c r="M140">
        <v>344.61785162326203</v>
      </c>
      <c r="N140">
        <v>346.43010023079103</v>
      </c>
      <c r="O140">
        <v>343.78011044557098</v>
      </c>
      <c r="P140">
        <v>343.88527560429401</v>
      </c>
      <c r="Q140">
        <v>348.22131406846398</v>
      </c>
      <c r="R140">
        <v>342.17467478492398</v>
      </c>
      <c r="S140">
        <v>330.98772625993797</v>
      </c>
      <c r="T140">
        <v>340.00250007435</v>
      </c>
      <c r="U140">
        <v>342.14161495412401</v>
      </c>
      <c r="V140">
        <v>347.37492155605599</v>
      </c>
      <c r="W140">
        <v>351.83131407833099</v>
      </c>
      <c r="X140">
        <v>344.43022814684002</v>
      </c>
      <c r="Y140">
        <v>343.87681595002198</v>
      </c>
      <c r="Z140">
        <v>337.69453850778501</v>
      </c>
      <c r="AA140">
        <v>334.75967649667098</v>
      </c>
      <c r="AB140">
        <v>343.55562288372698</v>
      </c>
      <c r="AC140">
        <v>355.135113244119</v>
      </c>
      <c r="AD140">
        <v>375.04159593905399</v>
      </c>
      <c r="AE140">
        <v>432.68327101140801</v>
      </c>
      <c r="AF140">
        <v>525.68292357642895</v>
      </c>
      <c r="AG140">
        <v>625.38102885223498</v>
      </c>
      <c r="AH140">
        <v>475.63015927898999</v>
      </c>
      <c r="AI140">
        <v>383.92373021356298</v>
      </c>
      <c r="AJ140">
        <v>357.42616566172097</v>
      </c>
      <c r="AK140">
        <v>381.81024132818601</v>
      </c>
      <c r="AL140">
        <v>383.008145456242</v>
      </c>
      <c r="AM140">
        <v>356.16682814453497</v>
      </c>
      <c r="AN140">
        <v>359.31233360752702</v>
      </c>
      <c r="AO140">
        <v>359.40736520362299</v>
      </c>
      <c r="AP140">
        <v>371.76620405587499</v>
      </c>
      <c r="AQ140">
        <v>372.18039412637899</v>
      </c>
      <c r="AR140">
        <v>357.31858611489901</v>
      </c>
      <c r="AS140">
        <v>357.85692799225001</v>
      </c>
      <c r="AT140">
        <v>363.034148830861</v>
      </c>
      <c r="AU140">
        <v>374.72504705450501</v>
      </c>
      <c r="AV140">
        <v>422.81163035536099</v>
      </c>
      <c r="AW140">
        <v>374.89138378393102</v>
      </c>
      <c r="AX140">
        <v>342.92635977521797</v>
      </c>
      <c r="AY140">
        <v>339.340473798358</v>
      </c>
      <c r="AZ140">
        <v>342.52699133721597</v>
      </c>
      <c r="BA140">
        <v>337.65739397261802</v>
      </c>
      <c r="BB140">
        <v>339.73541612838301</v>
      </c>
      <c r="BC140">
        <v>346.05608186073101</v>
      </c>
      <c r="BD140">
        <v>331.81823412155501</v>
      </c>
      <c r="BE140">
        <v>334.16709668739702</v>
      </c>
      <c r="BF140">
        <v>328.14553111296698</v>
      </c>
      <c r="BG140">
        <v>341.10714953897002</v>
      </c>
      <c r="BH140">
        <v>339.83919581774597</v>
      </c>
      <c r="BI140">
        <v>336.29270730381302</v>
      </c>
      <c r="BJ140">
        <v>332.82056521389501</v>
      </c>
      <c r="BK140">
        <v>333.857894428701</v>
      </c>
      <c r="BL140">
        <v>328.95114674053099</v>
      </c>
      <c r="BM140">
        <v>339.13076824411598</v>
      </c>
      <c r="BN140">
        <v>332.46920405651099</v>
      </c>
      <c r="BO140">
        <v>322.27261995197301</v>
      </c>
      <c r="BP140">
        <v>329.70904454856799</v>
      </c>
      <c r="BQ140">
        <v>328.64686184224797</v>
      </c>
      <c r="BR140">
        <v>334.02942032406702</v>
      </c>
      <c r="BS140">
        <v>327.33574253720298</v>
      </c>
      <c r="BT140">
        <v>337.52770130382902</v>
      </c>
      <c r="BU140">
        <v>322.665927661517</v>
      </c>
      <c r="BV140">
        <v>341.64879907738498</v>
      </c>
      <c r="BW140">
        <v>343.85713964863999</v>
      </c>
      <c r="BX140">
        <v>343.06861745649002</v>
      </c>
      <c r="BY140">
        <v>349.276591348549</v>
      </c>
      <c r="BZ140">
        <v>337.04654820763898</v>
      </c>
      <c r="CA140">
        <v>352.30374651531298</v>
      </c>
      <c r="CB140">
        <v>342.18222380990801</v>
      </c>
      <c r="CC140">
        <v>347.11983691169399</v>
      </c>
      <c r="CD140">
        <v>337.46664729646398</v>
      </c>
    </row>
    <row r="141" spans="1:82" x14ac:dyDescent="0.25">
      <c r="A141">
        <v>33.404539385847798</v>
      </c>
      <c r="B141">
        <v>354.308850212479</v>
      </c>
      <c r="C141">
        <v>349.09838608898298</v>
      </c>
      <c r="D141">
        <v>336.69813075678297</v>
      </c>
      <c r="E141">
        <v>359.085914722778</v>
      </c>
      <c r="F141">
        <v>352.95844032353602</v>
      </c>
      <c r="G141">
        <v>368.41033627846701</v>
      </c>
      <c r="H141">
        <v>351.16848785591202</v>
      </c>
      <c r="I141">
        <v>349.48019398762699</v>
      </c>
      <c r="J141">
        <v>349.796747302207</v>
      </c>
      <c r="K141">
        <v>349.05991731006702</v>
      </c>
      <c r="L141">
        <v>347.04908155733898</v>
      </c>
      <c r="M141">
        <v>344.862935885041</v>
      </c>
      <c r="N141">
        <v>344.93193762634098</v>
      </c>
      <c r="O141">
        <v>343.95114496762301</v>
      </c>
      <c r="P141">
        <v>345.22354207584499</v>
      </c>
      <c r="Q141">
        <v>349.00590976929999</v>
      </c>
      <c r="R141">
        <v>342.81878598645102</v>
      </c>
      <c r="S141">
        <v>334.00460428010501</v>
      </c>
      <c r="T141">
        <v>340.35484560866098</v>
      </c>
      <c r="U141">
        <v>344.032327310342</v>
      </c>
      <c r="V141">
        <v>347.55387747675002</v>
      </c>
      <c r="W141">
        <v>352.17604826135801</v>
      </c>
      <c r="X141">
        <v>346.66310042207698</v>
      </c>
      <c r="Y141">
        <v>344.62009055185598</v>
      </c>
      <c r="Z141">
        <v>340.186456454015</v>
      </c>
      <c r="AA141">
        <v>339.14125579298099</v>
      </c>
      <c r="AB141">
        <v>340.85537280225702</v>
      </c>
      <c r="AC141">
        <v>353.22466631077401</v>
      </c>
      <c r="AD141">
        <v>374.81580704688201</v>
      </c>
      <c r="AE141">
        <v>437.02433049161198</v>
      </c>
      <c r="AF141">
        <v>531.56385779518496</v>
      </c>
      <c r="AG141">
        <v>623.77377428607201</v>
      </c>
      <c r="AH141">
        <v>472.93303645458798</v>
      </c>
      <c r="AI141">
        <v>381.99002232094</v>
      </c>
      <c r="AJ141">
        <v>354.47671721791397</v>
      </c>
      <c r="AK141">
        <v>378.089939174015</v>
      </c>
      <c r="AL141">
        <v>384.60966446921299</v>
      </c>
      <c r="AM141">
        <v>352.941941889887</v>
      </c>
      <c r="AN141">
        <v>358.57584636522802</v>
      </c>
      <c r="AO141">
        <v>359.31856192926199</v>
      </c>
      <c r="AP141">
        <v>373.47328362195702</v>
      </c>
      <c r="AQ141">
        <v>371.82510540513903</v>
      </c>
      <c r="AR141">
        <v>359.35356238355001</v>
      </c>
      <c r="AS141">
        <v>359.26292256044599</v>
      </c>
      <c r="AT141">
        <v>366.70063867353599</v>
      </c>
      <c r="AU141">
        <v>381.46016457997598</v>
      </c>
      <c r="AV141">
        <v>428.65801344946698</v>
      </c>
      <c r="AW141">
        <v>373.56697205718899</v>
      </c>
      <c r="AX141">
        <v>343.63893174441</v>
      </c>
      <c r="AY141">
        <v>339.70314299745797</v>
      </c>
      <c r="AZ141">
        <v>342.253798816028</v>
      </c>
      <c r="BA141">
        <v>339.606215939067</v>
      </c>
      <c r="BB141">
        <v>336.76304395719399</v>
      </c>
      <c r="BC141">
        <v>345.615838014144</v>
      </c>
      <c r="BD141">
        <v>330.119877187989</v>
      </c>
      <c r="BE141">
        <v>333.452702405953</v>
      </c>
      <c r="BF141">
        <v>330.15470671332099</v>
      </c>
      <c r="BG141">
        <v>343.73734158252802</v>
      </c>
      <c r="BH141">
        <v>340.579739912344</v>
      </c>
      <c r="BI141">
        <v>337.57924275573902</v>
      </c>
      <c r="BJ141">
        <v>333.11329848864398</v>
      </c>
      <c r="BK141">
        <v>331.60906806292701</v>
      </c>
      <c r="BL141">
        <v>329.188346399691</v>
      </c>
      <c r="BM141">
        <v>336.35160470955901</v>
      </c>
      <c r="BN141">
        <v>329.67617326483997</v>
      </c>
      <c r="BO141">
        <v>322.72375601805902</v>
      </c>
      <c r="BP141">
        <v>335.45244966844302</v>
      </c>
      <c r="BQ141">
        <v>327.25301233300098</v>
      </c>
      <c r="BR141">
        <v>333.83510956504102</v>
      </c>
      <c r="BS141">
        <v>325.95279169754599</v>
      </c>
      <c r="BT141">
        <v>335.87028124666199</v>
      </c>
      <c r="BU141">
        <v>325.89474497386601</v>
      </c>
      <c r="BV141">
        <v>340.79178492524397</v>
      </c>
      <c r="BW141">
        <v>347.47726763995701</v>
      </c>
      <c r="BX141">
        <v>343.35058839489199</v>
      </c>
      <c r="BY141">
        <v>351.30192163930502</v>
      </c>
      <c r="BZ141">
        <v>338.06973119782901</v>
      </c>
      <c r="CA141">
        <v>350.17922663040201</v>
      </c>
      <c r="CB141">
        <v>346.174199640018</v>
      </c>
      <c r="CC141">
        <v>348.69532577986899</v>
      </c>
      <c r="CD141">
        <v>335.60998437463599</v>
      </c>
    </row>
    <row r="142" spans="1:82" x14ac:dyDescent="0.25">
      <c r="A142">
        <v>33.644859813084103</v>
      </c>
      <c r="B142">
        <v>353.98474955358</v>
      </c>
      <c r="C142">
        <v>345.65097133633998</v>
      </c>
      <c r="D142">
        <v>341.223998617365</v>
      </c>
      <c r="E142">
        <v>354.99105898666102</v>
      </c>
      <c r="F142">
        <v>357.09051538096901</v>
      </c>
      <c r="G142">
        <v>366.50575827588102</v>
      </c>
      <c r="H142">
        <v>349.397184098347</v>
      </c>
      <c r="I142">
        <v>347.297149340445</v>
      </c>
      <c r="J142">
        <v>347.207098297551</v>
      </c>
      <c r="K142">
        <v>350.58967935733398</v>
      </c>
      <c r="L142">
        <v>348.102773274681</v>
      </c>
      <c r="M142">
        <v>343.74330714637699</v>
      </c>
      <c r="N142">
        <v>340.07937430761802</v>
      </c>
      <c r="O142">
        <v>339.71753336131297</v>
      </c>
      <c r="P142">
        <v>345.10724846562402</v>
      </c>
      <c r="Q142">
        <v>347.68991435261103</v>
      </c>
      <c r="R142">
        <v>342.83130191178702</v>
      </c>
      <c r="S142">
        <v>336.94809834634299</v>
      </c>
      <c r="T142">
        <v>341.772424852727</v>
      </c>
      <c r="U142">
        <v>340.94063705616401</v>
      </c>
      <c r="V142">
        <v>350.30991902997198</v>
      </c>
      <c r="W142">
        <v>351.51158211114603</v>
      </c>
      <c r="X142">
        <v>345.33018437354002</v>
      </c>
      <c r="Y142">
        <v>344.146715437588</v>
      </c>
      <c r="Z142">
        <v>339.14854108858299</v>
      </c>
      <c r="AA142">
        <v>338.24365599540897</v>
      </c>
      <c r="AB142">
        <v>342.26669176405301</v>
      </c>
      <c r="AC142">
        <v>355.159693968044</v>
      </c>
      <c r="AD142">
        <v>378.48227643890601</v>
      </c>
      <c r="AE142">
        <v>441.88040674127097</v>
      </c>
      <c r="AF142">
        <v>547.96472668971603</v>
      </c>
      <c r="AG142">
        <v>636.04354020815197</v>
      </c>
      <c r="AH142">
        <v>474.513092854457</v>
      </c>
      <c r="AI142">
        <v>381.70940703286902</v>
      </c>
      <c r="AJ142">
        <v>358.48212231870298</v>
      </c>
      <c r="AK142">
        <v>381.90221848207102</v>
      </c>
      <c r="AL142">
        <v>384.21530606608701</v>
      </c>
      <c r="AM142">
        <v>353.71791451996802</v>
      </c>
      <c r="AN142">
        <v>358.58188595970501</v>
      </c>
      <c r="AO142">
        <v>360.01018816992598</v>
      </c>
      <c r="AP142">
        <v>371.78242644602301</v>
      </c>
      <c r="AQ142">
        <v>370.522254416885</v>
      </c>
      <c r="AR142">
        <v>362.13261203175801</v>
      </c>
      <c r="AS142">
        <v>358.628036697857</v>
      </c>
      <c r="AT142">
        <v>371.0945074883</v>
      </c>
      <c r="AU142">
        <v>385.62085737133299</v>
      </c>
      <c r="AV142">
        <v>434.84518539486299</v>
      </c>
      <c r="AW142">
        <v>375.18149908441501</v>
      </c>
      <c r="AX142">
        <v>349.067602420171</v>
      </c>
      <c r="AY142">
        <v>338.66077711291899</v>
      </c>
      <c r="AZ142">
        <v>341.51062493860701</v>
      </c>
      <c r="BA142">
        <v>338.06027138785498</v>
      </c>
      <c r="BB142">
        <v>337.609725168377</v>
      </c>
      <c r="BC142">
        <v>346.11572030838403</v>
      </c>
      <c r="BD142">
        <v>333.70677494831801</v>
      </c>
      <c r="BE142">
        <v>338.30662737149402</v>
      </c>
      <c r="BF142">
        <v>335.81649388097702</v>
      </c>
      <c r="BG142">
        <v>345.64356568852901</v>
      </c>
      <c r="BH142">
        <v>343.49367593206301</v>
      </c>
      <c r="BI142">
        <v>338.40166720200699</v>
      </c>
      <c r="BJ142">
        <v>332.18159140968402</v>
      </c>
      <c r="BK142">
        <v>330.10150119623398</v>
      </c>
      <c r="BL142">
        <v>325.81113987220999</v>
      </c>
      <c r="BM142">
        <v>334.20640001864899</v>
      </c>
      <c r="BN142">
        <v>333.21863163986899</v>
      </c>
      <c r="BO142">
        <v>321.33721755489302</v>
      </c>
      <c r="BP142">
        <v>338.76086180286399</v>
      </c>
      <c r="BQ142">
        <v>329.46617498599102</v>
      </c>
      <c r="BR142">
        <v>333.25498794802797</v>
      </c>
      <c r="BS142">
        <v>329.01023741242</v>
      </c>
      <c r="BT142">
        <v>333.69751538189098</v>
      </c>
      <c r="BU142">
        <v>327.281008441962</v>
      </c>
      <c r="BV142">
        <v>339.16130163929301</v>
      </c>
      <c r="BW142">
        <v>354.857121532235</v>
      </c>
      <c r="BX142">
        <v>345.80249886194002</v>
      </c>
      <c r="BY142">
        <v>348.988155804656</v>
      </c>
      <c r="BZ142">
        <v>339.11657890665998</v>
      </c>
      <c r="CA142">
        <v>350.98497537396202</v>
      </c>
      <c r="CB142">
        <v>350.09769871895003</v>
      </c>
      <c r="CC142">
        <v>352.162765197949</v>
      </c>
      <c r="CD142">
        <v>342.64049387298502</v>
      </c>
    </row>
    <row r="143" spans="1:82" x14ac:dyDescent="0.25">
      <c r="A143">
        <v>33.885180240320402</v>
      </c>
      <c r="B143">
        <v>349.66663236302497</v>
      </c>
      <c r="C143">
        <v>350.882893193396</v>
      </c>
      <c r="D143">
        <v>338.19724176397898</v>
      </c>
      <c r="E143">
        <v>355.45593238318202</v>
      </c>
      <c r="F143">
        <v>358.19941420778002</v>
      </c>
      <c r="G143">
        <v>355.855302693689</v>
      </c>
      <c r="H143">
        <v>349.27682232127597</v>
      </c>
      <c r="I143">
        <v>346.33895265126699</v>
      </c>
      <c r="J143">
        <v>346.34061817462401</v>
      </c>
      <c r="K143">
        <v>350.35840281344099</v>
      </c>
      <c r="L143">
        <v>348.68537768021798</v>
      </c>
      <c r="M143">
        <v>345.53376236869502</v>
      </c>
      <c r="N143">
        <v>340.19517934847102</v>
      </c>
      <c r="O143">
        <v>341.11485054319502</v>
      </c>
      <c r="P143">
        <v>345.88525991947802</v>
      </c>
      <c r="Q143">
        <v>347.89436542407299</v>
      </c>
      <c r="R143">
        <v>343.93556098532503</v>
      </c>
      <c r="S143">
        <v>338.90417164649199</v>
      </c>
      <c r="T143">
        <v>342.18981630125899</v>
      </c>
      <c r="U143">
        <v>340.27748405425001</v>
      </c>
      <c r="V143">
        <v>348.33534841047901</v>
      </c>
      <c r="W143">
        <v>351.16180509215502</v>
      </c>
      <c r="X143">
        <v>341.52334632566402</v>
      </c>
      <c r="Y143">
        <v>346.54898893440497</v>
      </c>
      <c r="Z143">
        <v>337.35067193463198</v>
      </c>
      <c r="AA143">
        <v>336.42737344395999</v>
      </c>
      <c r="AB143">
        <v>343.06521352844902</v>
      </c>
      <c r="AC143">
        <v>356.26057963783302</v>
      </c>
      <c r="AD143">
        <v>382.24132622582698</v>
      </c>
      <c r="AE143">
        <v>450.14368416617998</v>
      </c>
      <c r="AF143">
        <v>563.94813561639603</v>
      </c>
      <c r="AG143">
        <v>626.50181567913103</v>
      </c>
      <c r="AH143">
        <v>469.70432694082899</v>
      </c>
      <c r="AI143">
        <v>375.69699600923599</v>
      </c>
      <c r="AJ143">
        <v>359.02087910036198</v>
      </c>
      <c r="AK143">
        <v>382.449634922786</v>
      </c>
      <c r="AL143">
        <v>382.833390906452</v>
      </c>
      <c r="AM143">
        <v>355.63573498516502</v>
      </c>
      <c r="AN143">
        <v>356.81203767469998</v>
      </c>
      <c r="AO143">
        <v>354.08220990333598</v>
      </c>
      <c r="AP143">
        <v>371.61975251267103</v>
      </c>
      <c r="AQ143">
        <v>369.105062003066</v>
      </c>
      <c r="AR143">
        <v>364.65967385265401</v>
      </c>
      <c r="AS143">
        <v>361.68864071004498</v>
      </c>
      <c r="AT143">
        <v>374.88810053622097</v>
      </c>
      <c r="AU143">
        <v>391.751777306127</v>
      </c>
      <c r="AV143">
        <v>439.993940128791</v>
      </c>
      <c r="AW143">
        <v>381.12358704397798</v>
      </c>
      <c r="AX143">
        <v>347.19021064395503</v>
      </c>
      <c r="AY143">
        <v>341.022875319739</v>
      </c>
      <c r="AZ143">
        <v>339.23815196068</v>
      </c>
      <c r="BA143">
        <v>340.22688065575801</v>
      </c>
      <c r="BB143">
        <v>339.001300135522</v>
      </c>
      <c r="BC143">
        <v>342.25342970462299</v>
      </c>
      <c r="BD143">
        <v>337.06351095163802</v>
      </c>
      <c r="BE143">
        <v>342.08178701179401</v>
      </c>
      <c r="BF143">
        <v>336.17040409129299</v>
      </c>
      <c r="BG143">
        <v>344.28964625957099</v>
      </c>
      <c r="BH143">
        <v>346.68317572096697</v>
      </c>
      <c r="BI143">
        <v>337.631540033097</v>
      </c>
      <c r="BJ143">
        <v>332.15644839828798</v>
      </c>
      <c r="BK143">
        <v>329.850119718006</v>
      </c>
      <c r="BL143">
        <v>330.38888216683199</v>
      </c>
      <c r="BM143">
        <v>334.33759762364502</v>
      </c>
      <c r="BN143">
        <v>331.71565216507298</v>
      </c>
      <c r="BO143">
        <v>325.545417558331</v>
      </c>
      <c r="BP143">
        <v>339.21136137758799</v>
      </c>
      <c r="BQ143">
        <v>328.49543287654598</v>
      </c>
      <c r="BR143">
        <v>330.20984053203398</v>
      </c>
      <c r="BS143">
        <v>329.90027507652798</v>
      </c>
      <c r="BT143">
        <v>332.41927920447603</v>
      </c>
      <c r="BU143">
        <v>329.23921430989401</v>
      </c>
      <c r="BV143">
        <v>336.33550740594097</v>
      </c>
      <c r="BW143">
        <v>355.90607460149101</v>
      </c>
      <c r="BX143">
        <v>343.26300378513798</v>
      </c>
      <c r="BY143">
        <v>352.08772282728398</v>
      </c>
      <c r="BZ143">
        <v>344.885302053435</v>
      </c>
      <c r="CA143">
        <v>348.41504113285401</v>
      </c>
      <c r="CB143">
        <v>351.89887670566299</v>
      </c>
      <c r="CC143">
        <v>349.217345281024</v>
      </c>
      <c r="CD143">
        <v>344.46784485158298</v>
      </c>
    </row>
    <row r="144" spans="1:82" x14ac:dyDescent="0.25">
      <c r="A144">
        <v>34.1255006675567</v>
      </c>
      <c r="B144">
        <v>349.71478369351399</v>
      </c>
      <c r="C144">
        <v>353.74205049310399</v>
      </c>
      <c r="D144">
        <v>337.26243043065699</v>
      </c>
      <c r="E144">
        <v>353.32180010631703</v>
      </c>
      <c r="F144">
        <v>355.59508393316298</v>
      </c>
      <c r="G144">
        <v>349.58485887231399</v>
      </c>
      <c r="H144">
        <v>349.71242330877499</v>
      </c>
      <c r="I144">
        <v>346.06297831211998</v>
      </c>
      <c r="J144">
        <v>346.30700891660098</v>
      </c>
      <c r="K144">
        <v>352.37982724031201</v>
      </c>
      <c r="L144">
        <v>347.233507094179</v>
      </c>
      <c r="M144">
        <v>345.15029175817898</v>
      </c>
      <c r="N144">
        <v>341.27290193971697</v>
      </c>
      <c r="O144">
        <v>341.64230759529801</v>
      </c>
      <c r="P144">
        <v>345.98250802136403</v>
      </c>
      <c r="Q144">
        <v>346.02189725459402</v>
      </c>
      <c r="R144">
        <v>342.13265357301498</v>
      </c>
      <c r="S144">
        <v>340.00330659387703</v>
      </c>
      <c r="T144">
        <v>341.89977071229799</v>
      </c>
      <c r="U144">
        <v>338.85619495695198</v>
      </c>
      <c r="V144">
        <v>348.66336629084998</v>
      </c>
      <c r="W144">
        <v>348.77412069238699</v>
      </c>
      <c r="X144">
        <v>341.18505597645998</v>
      </c>
      <c r="Y144">
        <v>347.52139518354602</v>
      </c>
      <c r="Z144">
        <v>336.03673101112201</v>
      </c>
      <c r="AA144">
        <v>335.94889796443601</v>
      </c>
      <c r="AB144">
        <v>343.78778670022098</v>
      </c>
      <c r="AC144">
        <v>356.01593331150599</v>
      </c>
      <c r="AD144">
        <v>384.35701448308401</v>
      </c>
      <c r="AE144">
        <v>459.90640862276501</v>
      </c>
      <c r="AF144">
        <v>573.63583195856597</v>
      </c>
      <c r="AG144">
        <v>619.55853123360203</v>
      </c>
      <c r="AH144">
        <v>465.54427018913401</v>
      </c>
      <c r="AI144">
        <v>370.91868994067499</v>
      </c>
      <c r="AJ144">
        <v>360.14117186754999</v>
      </c>
      <c r="AK144">
        <v>381.16540855693398</v>
      </c>
      <c r="AL144">
        <v>380.66394198204102</v>
      </c>
      <c r="AM144">
        <v>356.448772833411</v>
      </c>
      <c r="AN144">
        <v>354.63732620469801</v>
      </c>
      <c r="AO144">
        <v>351.21573716050602</v>
      </c>
      <c r="AP144">
        <v>371.04483610006298</v>
      </c>
      <c r="AQ144">
        <v>368.80114845153298</v>
      </c>
      <c r="AR144">
        <v>367.90153282326798</v>
      </c>
      <c r="AS144">
        <v>362.61931936663302</v>
      </c>
      <c r="AT144">
        <v>378.16473816341897</v>
      </c>
      <c r="AU144">
        <v>396.27757634401797</v>
      </c>
      <c r="AV144">
        <v>442.61876851380799</v>
      </c>
      <c r="AW144">
        <v>384.596040835888</v>
      </c>
      <c r="AX144">
        <v>346.24768113834801</v>
      </c>
      <c r="AY144">
        <v>342.791419829321</v>
      </c>
      <c r="AZ144">
        <v>338.59263525716699</v>
      </c>
      <c r="BA144">
        <v>341.12961281450703</v>
      </c>
      <c r="BB144">
        <v>340.294908559036</v>
      </c>
      <c r="BC144">
        <v>339.83697059037303</v>
      </c>
      <c r="BD144">
        <v>338.001837532259</v>
      </c>
      <c r="BE144">
        <v>343.97812482251402</v>
      </c>
      <c r="BF144">
        <v>337.59039484578898</v>
      </c>
      <c r="BG144">
        <v>344.06870460506701</v>
      </c>
      <c r="BH144">
        <v>347.63698143481702</v>
      </c>
      <c r="BI144">
        <v>339.90318738089201</v>
      </c>
      <c r="BJ144">
        <v>332.564793331386</v>
      </c>
      <c r="BK144">
        <v>329.89741152543598</v>
      </c>
      <c r="BL144">
        <v>332.46417957100903</v>
      </c>
      <c r="BM144">
        <v>333.57219682794101</v>
      </c>
      <c r="BN144">
        <v>330.54823150520502</v>
      </c>
      <c r="BO144">
        <v>328.83810580825701</v>
      </c>
      <c r="BP144">
        <v>338.54663808495599</v>
      </c>
      <c r="BQ144">
        <v>328.31836306307702</v>
      </c>
      <c r="BR144">
        <v>329.075719412654</v>
      </c>
      <c r="BS144">
        <v>329.14115870444903</v>
      </c>
      <c r="BT144">
        <v>332.46484786750602</v>
      </c>
      <c r="BU144">
        <v>330.60601561323699</v>
      </c>
      <c r="BV144">
        <v>335.155380532099</v>
      </c>
      <c r="BW144">
        <v>356.66576442111602</v>
      </c>
      <c r="BX144">
        <v>344.114012268338</v>
      </c>
      <c r="BY144">
        <v>351.36153384172701</v>
      </c>
      <c r="BZ144">
        <v>348.53934962171701</v>
      </c>
      <c r="CA144">
        <v>346.12360520878502</v>
      </c>
      <c r="CB144">
        <v>353.02115742530901</v>
      </c>
      <c r="CC144">
        <v>348.01425100541599</v>
      </c>
      <c r="CD144">
        <v>345.13931407899003</v>
      </c>
    </row>
    <row r="145" spans="1:82" x14ac:dyDescent="0.25">
      <c r="A145">
        <v>34.365821094792999</v>
      </c>
      <c r="B145">
        <v>352.58452930123201</v>
      </c>
      <c r="C145">
        <v>353.92372275663899</v>
      </c>
      <c r="D145">
        <v>338.65400215517298</v>
      </c>
      <c r="E145">
        <v>348.91909305271201</v>
      </c>
      <c r="F145">
        <v>351.26195409582601</v>
      </c>
      <c r="G145">
        <v>347.397496886444</v>
      </c>
      <c r="H145">
        <v>350.80117773471801</v>
      </c>
      <c r="I145">
        <v>346.164895563676</v>
      </c>
      <c r="J145">
        <v>345.35172355403802</v>
      </c>
      <c r="K145">
        <v>354.724008582458</v>
      </c>
      <c r="L145">
        <v>344.50076076577801</v>
      </c>
      <c r="M145">
        <v>342.49618984384102</v>
      </c>
      <c r="N145">
        <v>341.98026174394403</v>
      </c>
      <c r="O145">
        <v>342.02099615524997</v>
      </c>
      <c r="P145">
        <v>345.15451443546402</v>
      </c>
      <c r="Q145">
        <v>342.26580176899898</v>
      </c>
      <c r="R145">
        <v>338.05387926156698</v>
      </c>
      <c r="S145">
        <v>339.78919959804301</v>
      </c>
      <c r="T145">
        <v>340.51711165896103</v>
      </c>
      <c r="U145">
        <v>336.28512586215402</v>
      </c>
      <c r="V145">
        <v>350.12670696590698</v>
      </c>
      <c r="W145">
        <v>344.72794988636502</v>
      </c>
      <c r="X145">
        <v>343.71312803369801</v>
      </c>
      <c r="Y145">
        <v>346.41873334205297</v>
      </c>
      <c r="Z145">
        <v>335.08749627895003</v>
      </c>
      <c r="AA145">
        <v>337.56684514117501</v>
      </c>
      <c r="AB145">
        <v>345.159743119231</v>
      </c>
      <c r="AC145">
        <v>354.82239824619501</v>
      </c>
      <c r="AD145">
        <v>384.63318668543701</v>
      </c>
      <c r="AE145">
        <v>469.45264355448103</v>
      </c>
      <c r="AF145">
        <v>576.492872212012</v>
      </c>
      <c r="AG145">
        <v>617.922731455178</v>
      </c>
      <c r="AH145">
        <v>464.77254860405299</v>
      </c>
      <c r="AI145">
        <v>366.980970271361</v>
      </c>
      <c r="AJ145">
        <v>359.668802406579</v>
      </c>
      <c r="AK145">
        <v>379.26759912311297</v>
      </c>
      <c r="AL145">
        <v>376.998097606871</v>
      </c>
      <c r="AM145">
        <v>356.22404433951601</v>
      </c>
      <c r="AN145">
        <v>352.91541143147703</v>
      </c>
      <c r="AO145">
        <v>351.53035839069997</v>
      </c>
      <c r="AP145">
        <v>370.56890145572697</v>
      </c>
      <c r="AQ145">
        <v>368.70046823567299</v>
      </c>
      <c r="AR145">
        <v>371.86633972369299</v>
      </c>
      <c r="AS145">
        <v>359.71401123346902</v>
      </c>
      <c r="AT145">
        <v>381.383312805907</v>
      </c>
      <c r="AU145">
        <v>399.26495255343099</v>
      </c>
      <c r="AV145">
        <v>443.74748022451399</v>
      </c>
      <c r="AW145">
        <v>387.180226843534</v>
      </c>
      <c r="AX145">
        <v>347.688221712097</v>
      </c>
      <c r="AY145">
        <v>342.53420532907103</v>
      </c>
      <c r="AZ145">
        <v>339.259681296537</v>
      </c>
      <c r="BA145">
        <v>341.689176309998</v>
      </c>
      <c r="BB145">
        <v>341.108730247815</v>
      </c>
      <c r="BC145">
        <v>338.68663977934801</v>
      </c>
      <c r="BD145">
        <v>336.798356748549</v>
      </c>
      <c r="BE145">
        <v>345.39087998887697</v>
      </c>
      <c r="BF145">
        <v>340.588805848574</v>
      </c>
      <c r="BG145">
        <v>344.20778074344099</v>
      </c>
      <c r="BH145">
        <v>346.31499203942201</v>
      </c>
      <c r="BI145">
        <v>345.508996745432</v>
      </c>
      <c r="BJ145">
        <v>332.42574011468002</v>
      </c>
      <c r="BK145">
        <v>330.89147937006499</v>
      </c>
      <c r="BL145">
        <v>331.50882629443402</v>
      </c>
      <c r="BM145">
        <v>331.75306312504</v>
      </c>
      <c r="BN145">
        <v>330.16087144166698</v>
      </c>
      <c r="BO145">
        <v>331.652019505564</v>
      </c>
      <c r="BP145">
        <v>336.32916375759498</v>
      </c>
      <c r="BQ145">
        <v>329.92162176818601</v>
      </c>
      <c r="BR145">
        <v>328.86979622493101</v>
      </c>
      <c r="BS145">
        <v>327.114901158701</v>
      </c>
      <c r="BT145">
        <v>333.324602980414</v>
      </c>
      <c r="BU145">
        <v>331.56109317471203</v>
      </c>
      <c r="BV145">
        <v>336.06022235032299</v>
      </c>
      <c r="BW145">
        <v>358.81498336849302</v>
      </c>
      <c r="BX145">
        <v>349.41710679637299</v>
      </c>
      <c r="BY145">
        <v>346.887082673615</v>
      </c>
      <c r="BZ145">
        <v>349.48060090520602</v>
      </c>
      <c r="CA145">
        <v>343.77465985355599</v>
      </c>
      <c r="CB145">
        <v>354.98172678028902</v>
      </c>
      <c r="CC145">
        <v>347.85201217374998</v>
      </c>
      <c r="CD145">
        <v>345.53467899185102</v>
      </c>
    </row>
    <row r="146" spans="1:82" x14ac:dyDescent="0.25">
      <c r="A146">
        <v>34.606141522029297</v>
      </c>
      <c r="B146">
        <v>351.462068760889</v>
      </c>
      <c r="C146">
        <v>354.50382260842099</v>
      </c>
      <c r="D146">
        <v>336.47560838465699</v>
      </c>
      <c r="E146">
        <v>348.20776332085097</v>
      </c>
      <c r="F146">
        <v>350.70350733054897</v>
      </c>
      <c r="G146">
        <v>346.15280308093099</v>
      </c>
      <c r="H146">
        <v>355.91638867746798</v>
      </c>
      <c r="I146">
        <v>346.76306990678597</v>
      </c>
      <c r="J146">
        <v>343.918490888706</v>
      </c>
      <c r="K146">
        <v>351.800197944567</v>
      </c>
      <c r="L146">
        <v>345.52440014166001</v>
      </c>
      <c r="M146">
        <v>344.039765690161</v>
      </c>
      <c r="N146">
        <v>338.37057270706703</v>
      </c>
      <c r="O146">
        <v>346.85644113374701</v>
      </c>
      <c r="P146">
        <v>342.54961842497698</v>
      </c>
      <c r="Q146">
        <v>344.220936619349</v>
      </c>
      <c r="R146">
        <v>335.74367652729097</v>
      </c>
      <c r="S146">
        <v>340.18923719340802</v>
      </c>
      <c r="T146">
        <v>343.46799496572697</v>
      </c>
      <c r="U146">
        <v>336.857123338186</v>
      </c>
      <c r="V146">
        <v>349.58273327156002</v>
      </c>
      <c r="W146">
        <v>343.33809717820799</v>
      </c>
      <c r="X146">
        <v>340.29812071246499</v>
      </c>
      <c r="Y146">
        <v>347.65228981390197</v>
      </c>
      <c r="Z146">
        <v>333.70776686195501</v>
      </c>
      <c r="AA146">
        <v>343.94620944652303</v>
      </c>
      <c r="AB146">
        <v>344.70246893157798</v>
      </c>
      <c r="AC146">
        <v>352.96045727935802</v>
      </c>
      <c r="AD146">
        <v>383.74001448041798</v>
      </c>
      <c r="AE146">
        <v>471.21673835286401</v>
      </c>
      <c r="AF146">
        <v>578.03770775302598</v>
      </c>
      <c r="AG146">
        <v>603.12038069637799</v>
      </c>
      <c r="AH146">
        <v>458.825870073293</v>
      </c>
      <c r="AI146">
        <v>363.22235772194199</v>
      </c>
      <c r="AJ146">
        <v>356.69678856459598</v>
      </c>
      <c r="AK146">
        <v>378.58403722652099</v>
      </c>
      <c r="AL146">
        <v>375.03463233543499</v>
      </c>
      <c r="AM146">
        <v>355.40026869122602</v>
      </c>
      <c r="AN146">
        <v>349.499985650143</v>
      </c>
      <c r="AO146">
        <v>352.80731079930501</v>
      </c>
      <c r="AP146">
        <v>370.09448453717602</v>
      </c>
      <c r="AQ146">
        <v>367.94517113865197</v>
      </c>
      <c r="AR146">
        <v>372.61601448702498</v>
      </c>
      <c r="AS146">
        <v>359.05858144228</v>
      </c>
      <c r="AT146">
        <v>380.65687430468898</v>
      </c>
      <c r="AU146">
        <v>405.06441162951501</v>
      </c>
      <c r="AV146">
        <v>445.47215894511203</v>
      </c>
      <c r="AW146">
        <v>394.42067633307499</v>
      </c>
      <c r="AX146">
        <v>348.41030277247501</v>
      </c>
      <c r="AY146">
        <v>341.764891013213</v>
      </c>
      <c r="AZ146">
        <v>339.17899551779101</v>
      </c>
      <c r="BA146">
        <v>345.94092131127098</v>
      </c>
      <c r="BB146">
        <v>342.08229027669302</v>
      </c>
      <c r="BC146">
        <v>338.37826351619498</v>
      </c>
      <c r="BD146">
        <v>334.95182072624499</v>
      </c>
      <c r="BE146">
        <v>348.38618941297301</v>
      </c>
      <c r="BF146">
        <v>342.50262565935498</v>
      </c>
      <c r="BG146">
        <v>343.79628262417799</v>
      </c>
      <c r="BH146">
        <v>343.86277547517199</v>
      </c>
      <c r="BI146">
        <v>345.84213081640502</v>
      </c>
      <c r="BJ146">
        <v>329.937648621356</v>
      </c>
      <c r="BK146">
        <v>333.34466740001699</v>
      </c>
      <c r="BL146">
        <v>334.28487350913701</v>
      </c>
      <c r="BM146">
        <v>330.72742004079299</v>
      </c>
      <c r="BN146">
        <v>331.78428400975702</v>
      </c>
      <c r="BO146">
        <v>336.29927907689699</v>
      </c>
      <c r="BP146">
        <v>334.56904424700701</v>
      </c>
      <c r="BQ146">
        <v>331.88171372864502</v>
      </c>
      <c r="BR146">
        <v>326.193989330075</v>
      </c>
      <c r="BS146">
        <v>328.55641490495299</v>
      </c>
      <c r="BT146">
        <v>333.09604860480101</v>
      </c>
      <c r="BU146">
        <v>331.09510334175798</v>
      </c>
      <c r="BV146">
        <v>338.25518615592398</v>
      </c>
      <c r="BW146">
        <v>361.32663319081598</v>
      </c>
      <c r="BX146">
        <v>349.87358165974098</v>
      </c>
      <c r="BY146">
        <v>343.92056498721399</v>
      </c>
      <c r="BZ146">
        <v>350.09553313825</v>
      </c>
      <c r="CA146">
        <v>340.39005173359902</v>
      </c>
      <c r="CB146">
        <v>355.527908311229</v>
      </c>
      <c r="CC146">
        <v>347.53427819102302</v>
      </c>
      <c r="CD146">
        <v>343.72488712700698</v>
      </c>
    </row>
    <row r="147" spans="1:82" x14ac:dyDescent="0.25">
      <c r="A147">
        <v>34.846461949265603</v>
      </c>
      <c r="B147">
        <v>354.41981387043398</v>
      </c>
      <c r="C147">
        <v>352.34554812483702</v>
      </c>
      <c r="D147">
        <v>337.48530065361098</v>
      </c>
      <c r="E147">
        <v>345.991175093278</v>
      </c>
      <c r="F147">
        <v>350.396974723977</v>
      </c>
      <c r="G147">
        <v>344.12851718573398</v>
      </c>
      <c r="H147">
        <v>355.74147650530898</v>
      </c>
      <c r="I147">
        <v>348.132690254034</v>
      </c>
      <c r="J147">
        <v>345.486889997361</v>
      </c>
      <c r="K147">
        <v>350.88317712119601</v>
      </c>
      <c r="L147">
        <v>341.49807633515098</v>
      </c>
      <c r="M147">
        <v>343.87558025378399</v>
      </c>
      <c r="N147">
        <v>338.83498516027402</v>
      </c>
      <c r="O147">
        <v>347.37733388951102</v>
      </c>
      <c r="P147">
        <v>339.483352000195</v>
      </c>
      <c r="Q147">
        <v>346.96593168738701</v>
      </c>
      <c r="R147">
        <v>334.32714343281498</v>
      </c>
      <c r="S147">
        <v>341.32655402247701</v>
      </c>
      <c r="T147">
        <v>345.20516281089101</v>
      </c>
      <c r="U147">
        <v>337.92126542192898</v>
      </c>
      <c r="V147">
        <v>347.91792407841001</v>
      </c>
      <c r="W147">
        <v>340.04570287707298</v>
      </c>
      <c r="X147">
        <v>340.114311705408</v>
      </c>
      <c r="Y147">
        <v>349.15251587048499</v>
      </c>
      <c r="Z147">
        <v>334.71167073731198</v>
      </c>
      <c r="AA147">
        <v>342.19432232960901</v>
      </c>
      <c r="AB147">
        <v>349.86511258105099</v>
      </c>
      <c r="AC147">
        <v>356.58582605961499</v>
      </c>
      <c r="AD147">
        <v>387.98817828108099</v>
      </c>
      <c r="AE147">
        <v>480.75869121756898</v>
      </c>
      <c r="AF147">
        <v>588.64420343959898</v>
      </c>
      <c r="AG147">
        <v>596.03948427521004</v>
      </c>
      <c r="AH147">
        <v>456.14844095554002</v>
      </c>
      <c r="AI147">
        <v>359.40859714789599</v>
      </c>
      <c r="AJ147">
        <v>357.34430586166502</v>
      </c>
      <c r="AK147">
        <v>381.21685978057599</v>
      </c>
      <c r="AL147">
        <v>372.16837874571598</v>
      </c>
      <c r="AM147">
        <v>359.79384103377998</v>
      </c>
      <c r="AN147">
        <v>351.67260469554799</v>
      </c>
      <c r="AO147">
        <v>353.89057820347801</v>
      </c>
      <c r="AP147">
        <v>368.509999063127</v>
      </c>
      <c r="AQ147">
        <v>370.16781197727801</v>
      </c>
      <c r="AR147">
        <v>372.59694889072398</v>
      </c>
      <c r="AS147">
        <v>359.79807399839302</v>
      </c>
      <c r="AT147">
        <v>383.93446018853399</v>
      </c>
      <c r="AU147">
        <v>411.09565168640199</v>
      </c>
      <c r="AV147">
        <v>451.65733589720401</v>
      </c>
      <c r="AW147">
        <v>399.523194806937</v>
      </c>
      <c r="AX147">
        <v>345.06273787310101</v>
      </c>
      <c r="AY147">
        <v>342.36046870393</v>
      </c>
      <c r="AZ147">
        <v>335.227638640831</v>
      </c>
      <c r="BA147">
        <v>344.94097172906203</v>
      </c>
      <c r="BB147">
        <v>342.12084995480501</v>
      </c>
      <c r="BC147">
        <v>336.30817377660998</v>
      </c>
      <c r="BD147">
        <v>337.62341477310298</v>
      </c>
      <c r="BE147">
        <v>348.73916352126798</v>
      </c>
      <c r="BF147">
        <v>342.21595051006699</v>
      </c>
      <c r="BG147">
        <v>339.50785694102399</v>
      </c>
      <c r="BH147">
        <v>344.11758581946299</v>
      </c>
      <c r="BI147">
        <v>347.43620518069099</v>
      </c>
      <c r="BJ147">
        <v>330.14416840164199</v>
      </c>
      <c r="BK147">
        <v>334.56561409908301</v>
      </c>
      <c r="BL147">
        <v>334.52999148092903</v>
      </c>
      <c r="BM147">
        <v>331.06676469184401</v>
      </c>
      <c r="BN147">
        <v>332.60155901825499</v>
      </c>
      <c r="BO147">
        <v>336.60753425627502</v>
      </c>
      <c r="BP147">
        <v>331.644710700551</v>
      </c>
      <c r="BQ147">
        <v>333.08962283727197</v>
      </c>
      <c r="BR147">
        <v>332.60052411191498</v>
      </c>
      <c r="BS147">
        <v>330.19040217901102</v>
      </c>
      <c r="BT147">
        <v>334.20346020935898</v>
      </c>
      <c r="BU147">
        <v>331.84331453843299</v>
      </c>
      <c r="BV147">
        <v>341.68907451993198</v>
      </c>
      <c r="BW147">
        <v>358.43417575941902</v>
      </c>
      <c r="BX147">
        <v>348.84865793631798</v>
      </c>
      <c r="BY147">
        <v>343.01751030030101</v>
      </c>
      <c r="BZ147">
        <v>349.37111115749002</v>
      </c>
      <c r="CA147">
        <v>341.73664329968199</v>
      </c>
      <c r="CB147">
        <v>352.26752679267003</v>
      </c>
      <c r="CC147">
        <v>345.83685078056101</v>
      </c>
      <c r="CD147">
        <v>343.72146428611899</v>
      </c>
    </row>
    <row r="148" spans="1:82" x14ac:dyDescent="0.25">
      <c r="A148">
        <v>35.086782376502001</v>
      </c>
      <c r="B148">
        <v>352.59230857331198</v>
      </c>
      <c r="C148">
        <v>353.16805793375499</v>
      </c>
      <c r="D148">
        <v>333.00979510560398</v>
      </c>
      <c r="E148">
        <v>347.14330253203798</v>
      </c>
      <c r="F148">
        <v>351.86891763622202</v>
      </c>
      <c r="G148">
        <v>341.38244167636299</v>
      </c>
      <c r="H148">
        <v>352.81416553087502</v>
      </c>
      <c r="I148">
        <v>351.398922425141</v>
      </c>
      <c r="J148">
        <v>345.64675269094403</v>
      </c>
      <c r="K148">
        <v>349.19727018912897</v>
      </c>
      <c r="L148">
        <v>337.59333991975097</v>
      </c>
      <c r="M148">
        <v>343.714380125655</v>
      </c>
      <c r="N148">
        <v>339.29833011336399</v>
      </c>
      <c r="O148">
        <v>349.56381736073303</v>
      </c>
      <c r="P148">
        <v>340.33320534489297</v>
      </c>
      <c r="Q148">
        <v>347.19900282240599</v>
      </c>
      <c r="R148">
        <v>337.24877819824002</v>
      </c>
      <c r="S148">
        <v>341.14662542375999</v>
      </c>
      <c r="T148">
        <v>344.39780643498602</v>
      </c>
      <c r="U148">
        <v>339.46993139408897</v>
      </c>
      <c r="V148">
        <v>347.37522890624399</v>
      </c>
      <c r="W148">
        <v>341.53369703223501</v>
      </c>
      <c r="X148">
        <v>338.57755896779503</v>
      </c>
      <c r="Y148">
        <v>347.46327934238798</v>
      </c>
      <c r="Z148">
        <v>337.26913388864199</v>
      </c>
      <c r="AA148">
        <v>342.16140878892799</v>
      </c>
      <c r="AB148">
        <v>350.22662421489702</v>
      </c>
      <c r="AC148">
        <v>359.35720706574699</v>
      </c>
      <c r="AD148">
        <v>397.40574595493501</v>
      </c>
      <c r="AE148">
        <v>502.91793868247601</v>
      </c>
      <c r="AF148">
        <v>609.14488853989599</v>
      </c>
      <c r="AG148">
        <v>595.43197595206402</v>
      </c>
      <c r="AH148">
        <v>453.83203962800502</v>
      </c>
      <c r="AI148">
        <v>358.06778950864901</v>
      </c>
      <c r="AJ148">
        <v>353.21795510317298</v>
      </c>
      <c r="AK148">
        <v>381.89538782335597</v>
      </c>
      <c r="AL148">
        <v>369.45247487089603</v>
      </c>
      <c r="AM148">
        <v>362.59347885183502</v>
      </c>
      <c r="AN148">
        <v>354.72140041665801</v>
      </c>
      <c r="AO148">
        <v>354.42855404692398</v>
      </c>
      <c r="AP148">
        <v>366.72484553028698</v>
      </c>
      <c r="AQ148">
        <v>371.31812965645202</v>
      </c>
      <c r="AR148">
        <v>376.01101802390002</v>
      </c>
      <c r="AS148">
        <v>360.85258991440702</v>
      </c>
      <c r="AT148">
        <v>388.95477812903698</v>
      </c>
      <c r="AU148">
        <v>420.30575797006401</v>
      </c>
      <c r="AV148">
        <v>459.89221726311803</v>
      </c>
      <c r="AW148">
        <v>406.38730979353602</v>
      </c>
      <c r="AX148">
        <v>343.20447852456499</v>
      </c>
      <c r="AY148">
        <v>347.28076485563099</v>
      </c>
      <c r="AZ148">
        <v>333.839356850564</v>
      </c>
      <c r="BA148">
        <v>346.32777416178101</v>
      </c>
      <c r="BB148">
        <v>341.27133838638701</v>
      </c>
      <c r="BC148">
        <v>335.051765914236</v>
      </c>
      <c r="BD148">
        <v>338.69902931885798</v>
      </c>
      <c r="BE148">
        <v>346.91085872354199</v>
      </c>
      <c r="BF148">
        <v>340.98363717831398</v>
      </c>
      <c r="BG148">
        <v>338.39430317704898</v>
      </c>
      <c r="BH148">
        <v>343.83778832952498</v>
      </c>
      <c r="BI148">
        <v>349.31304769706901</v>
      </c>
      <c r="BJ148">
        <v>330.17962892370701</v>
      </c>
      <c r="BK148">
        <v>339.25575297747002</v>
      </c>
      <c r="BL148">
        <v>337.63264215033098</v>
      </c>
      <c r="BM148">
        <v>331.170299846148</v>
      </c>
      <c r="BN148">
        <v>331.22490697901702</v>
      </c>
      <c r="BO148">
        <v>339.30267914586898</v>
      </c>
      <c r="BP148">
        <v>332.50313858836802</v>
      </c>
      <c r="BQ148">
        <v>334.11320450704301</v>
      </c>
      <c r="BR148">
        <v>332.39214199854098</v>
      </c>
      <c r="BS148">
        <v>332.10428973102199</v>
      </c>
      <c r="BT148">
        <v>331.70794357355197</v>
      </c>
      <c r="BU148">
        <v>328.90844322578198</v>
      </c>
      <c r="BV148">
        <v>343.72806995146902</v>
      </c>
      <c r="BW148">
        <v>357.14742054582098</v>
      </c>
      <c r="BX148">
        <v>347.01221496759302</v>
      </c>
      <c r="BY148">
        <v>342.608273402853</v>
      </c>
      <c r="BZ148">
        <v>350.84552191775401</v>
      </c>
      <c r="CA148">
        <v>346.38148519553698</v>
      </c>
      <c r="CB148">
        <v>347.94189380217898</v>
      </c>
      <c r="CC148">
        <v>347.22234293563702</v>
      </c>
      <c r="CD148">
        <v>343.59554803715099</v>
      </c>
    </row>
    <row r="149" spans="1:82" x14ac:dyDescent="0.25">
      <c r="A149">
        <v>35.327102803738299</v>
      </c>
      <c r="B149">
        <v>353.049202169149</v>
      </c>
      <c r="C149">
        <v>352.38297865507099</v>
      </c>
      <c r="D149">
        <v>331.61334651424102</v>
      </c>
      <c r="E149">
        <v>347.43169501392299</v>
      </c>
      <c r="F149">
        <v>352.07951250711</v>
      </c>
      <c r="G149">
        <v>341.43083444254398</v>
      </c>
      <c r="H149">
        <v>352.86947924174899</v>
      </c>
      <c r="I149">
        <v>355.61433536727702</v>
      </c>
      <c r="J149">
        <v>348.99063511900198</v>
      </c>
      <c r="K149">
        <v>351.457738474981</v>
      </c>
      <c r="L149">
        <v>335.90525145646802</v>
      </c>
      <c r="M149">
        <v>344.20744297073901</v>
      </c>
      <c r="N149">
        <v>336.40243369864601</v>
      </c>
      <c r="O149">
        <v>350.60783893172999</v>
      </c>
      <c r="P149">
        <v>341.716403697955</v>
      </c>
      <c r="Q149">
        <v>347.78380280157199</v>
      </c>
      <c r="R149">
        <v>338.88564618124201</v>
      </c>
      <c r="S149">
        <v>340.85983782789901</v>
      </c>
      <c r="T149">
        <v>345.211874979801</v>
      </c>
      <c r="U149">
        <v>341.36453610562501</v>
      </c>
      <c r="V149">
        <v>349.04102495194201</v>
      </c>
      <c r="W149">
        <v>344.94683916099302</v>
      </c>
      <c r="X149">
        <v>338.26680204441999</v>
      </c>
      <c r="Y149">
        <v>345.66879106697297</v>
      </c>
      <c r="Z149">
        <v>337.69203404002701</v>
      </c>
      <c r="AA149">
        <v>345.11063109685301</v>
      </c>
      <c r="AB149">
        <v>349.18220226629802</v>
      </c>
      <c r="AC149">
        <v>359.326830982518</v>
      </c>
      <c r="AD149">
        <v>401.17673357708202</v>
      </c>
      <c r="AE149">
        <v>505.20810405376398</v>
      </c>
      <c r="AF149">
        <v>609.55722526746501</v>
      </c>
      <c r="AG149">
        <v>588.45933763680205</v>
      </c>
      <c r="AH149">
        <v>450.67576426471601</v>
      </c>
      <c r="AI149">
        <v>359.14508471734899</v>
      </c>
      <c r="AJ149">
        <v>350.72848245683201</v>
      </c>
      <c r="AK149">
        <v>379.48750444203</v>
      </c>
      <c r="AL149">
        <v>372.70396311635</v>
      </c>
      <c r="AM149">
        <v>362.34621660272802</v>
      </c>
      <c r="AN149">
        <v>356.101042729413</v>
      </c>
      <c r="AO149">
        <v>356.46131560335402</v>
      </c>
      <c r="AP149">
        <v>367.61272630989703</v>
      </c>
      <c r="AQ149">
        <v>373.79028023199203</v>
      </c>
      <c r="AR149">
        <v>376.47600700454399</v>
      </c>
      <c r="AS149">
        <v>363.523514326233</v>
      </c>
      <c r="AT149">
        <v>387.93392281407</v>
      </c>
      <c r="AU149">
        <v>423.07919892526797</v>
      </c>
      <c r="AV149">
        <v>459.26029737443298</v>
      </c>
      <c r="AW149">
        <v>408.29859308943298</v>
      </c>
      <c r="AX149">
        <v>341.75950758889502</v>
      </c>
      <c r="AY149">
        <v>352.47772209874603</v>
      </c>
      <c r="AZ149">
        <v>332.88407486395801</v>
      </c>
      <c r="BA149">
        <v>346.55266405839097</v>
      </c>
      <c r="BB149">
        <v>343.59845316026502</v>
      </c>
      <c r="BC149">
        <v>335.81562600904698</v>
      </c>
      <c r="BD149">
        <v>339.96979115339298</v>
      </c>
      <c r="BE149">
        <v>345.25886144177701</v>
      </c>
      <c r="BF149">
        <v>341.35067467373398</v>
      </c>
      <c r="BG149">
        <v>337.662025144712</v>
      </c>
      <c r="BH149">
        <v>342.49984602196503</v>
      </c>
      <c r="BI149">
        <v>348.26255705605502</v>
      </c>
      <c r="BJ149">
        <v>329.56031727869498</v>
      </c>
      <c r="BK149">
        <v>343.05171283301502</v>
      </c>
      <c r="BL149">
        <v>341.47680077869597</v>
      </c>
      <c r="BM149">
        <v>331.78080881670599</v>
      </c>
      <c r="BN149">
        <v>332.03591151027001</v>
      </c>
      <c r="BO149">
        <v>339.53897911353602</v>
      </c>
      <c r="BP149">
        <v>332.302901953336</v>
      </c>
      <c r="BQ149">
        <v>337.09890886227799</v>
      </c>
      <c r="BR149">
        <v>331.23535961374301</v>
      </c>
      <c r="BS149">
        <v>334.45314101658403</v>
      </c>
      <c r="BT149">
        <v>332.48443511923102</v>
      </c>
      <c r="BU149">
        <v>326.80552995839997</v>
      </c>
      <c r="BV149">
        <v>343.73874304651002</v>
      </c>
      <c r="BW149">
        <v>356.21522284479602</v>
      </c>
      <c r="BX149">
        <v>344.33875532796299</v>
      </c>
      <c r="BY149">
        <v>342.529200311262</v>
      </c>
      <c r="BZ149">
        <v>351.49932061005899</v>
      </c>
      <c r="CA149">
        <v>348.408450242274</v>
      </c>
      <c r="CB149">
        <v>346.16385979122401</v>
      </c>
      <c r="CC149">
        <v>349.72508050783199</v>
      </c>
      <c r="CD149">
        <v>343.90835401420202</v>
      </c>
    </row>
    <row r="150" spans="1:82" x14ac:dyDescent="0.25">
      <c r="A150">
        <v>35.567423230974597</v>
      </c>
      <c r="B150">
        <v>354.68641174904502</v>
      </c>
      <c r="C150">
        <v>346.72621247864998</v>
      </c>
      <c r="D150">
        <v>334.00348231970497</v>
      </c>
      <c r="E150">
        <v>345.04308966656799</v>
      </c>
      <c r="F150">
        <v>351.01738698742503</v>
      </c>
      <c r="G150">
        <v>346.15589743737303</v>
      </c>
      <c r="H150">
        <v>350.77588245533002</v>
      </c>
      <c r="I150">
        <v>357.00860244774401</v>
      </c>
      <c r="J150">
        <v>348.27130354319303</v>
      </c>
      <c r="K150">
        <v>352.31907470107001</v>
      </c>
      <c r="L150">
        <v>331.71919284150698</v>
      </c>
      <c r="M150">
        <v>342.78495027274897</v>
      </c>
      <c r="N150">
        <v>333.685136426555</v>
      </c>
      <c r="O150">
        <v>350.126160231683</v>
      </c>
      <c r="P150">
        <v>340.83233809040598</v>
      </c>
      <c r="Q150">
        <v>348.83947570500101</v>
      </c>
      <c r="R150">
        <v>338.66679989384897</v>
      </c>
      <c r="S150">
        <v>340.65526193013699</v>
      </c>
      <c r="T150">
        <v>344.00379918679897</v>
      </c>
      <c r="U150">
        <v>339.27501361825</v>
      </c>
      <c r="V150">
        <v>349.31358534496798</v>
      </c>
      <c r="W150">
        <v>345.21254515693602</v>
      </c>
      <c r="X150">
        <v>339.69711305420299</v>
      </c>
      <c r="Y150">
        <v>344.10463596715499</v>
      </c>
      <c r="Z150">
        <v>339.01225160401299</v>
      </c>
      <c r="AA150">
        <v>345.98002637143298</v>
      </c>
      <c r="AB150">
        <v>349.92721806000901</v>
      </c>
      <c r="AC150">
        <v>358.50377667240298</v>
      </c>
      <c r="AD150">
        <v>405.002325806236</v>
      </c>
      <c r="AE150">
        <v>504.97976198424601</v>
      </c>
      <c r="AF150">
        <v>598.38267550734304</v>
      </c>
      <c r="AG150">
        <v>573.14060836581905</v>
      </c>
      <c r="AH150">
        <v>444.77378055295702</v>
      </c>
      <c r="AI150">
        <v>359.07660608324397</v>
      </c>
      <c r="AJ150">
        <v>349.509716704727</v>
      </c>
      <c r="AK150">
        <v>379.34430030222001</v>
      </c>
      <c r="AL150">
        <v>373.92371825652901</v>
      </c>
      <c r="AM150">
        <v>362.41681958946901</v>
      </c>
      <c r="AN150">
        <v>355.54201353052298</v>
      </c>
      <c r="AO150">
        <v>356.92048655712802</v>
      </c>
      <c r="AP150">
        <v>371.13018438827697</v>
      </c>
      <c r="AQ150">
        <v>375.07987427348399</v>
      </c>
      <c r="AR150">
        <v>374.68515487076701</v>
      </c>
      <c r="AS150">
        <v>365.06707264761502</v>
      </c>
      <c r="AT150">
        <v>386.64124773813398</v>
      </c>
      <c r="AU150">
        <v>424.67837220847798</v>
      </c>
      <c r="AV150">
        <v>457.303162279829</v>
      </c>
      <c r="AW150">
        <v>407.17962766321102</v>
      </c>
      <c r="AX150">
        <v>340.28323045850198</v>
      </c>
      <c r="AY150">
        <v>355.01565000860302</v>
      </c>
      <c r="AZ150">
        <v>334.10232935475</v>
      </c>
      <c r="BA150">
        <v>345.28267768289402</v>
      </c>
      <c r="BB150">
        <v>345.21276595944801</v>
      </c>
      <c r="BC150">
        <v>334.471082474995</v>
      </c>
      <c r="BD150">
        <v>340.15502577123902</v>
      </c>
      <c r="BE150">
        <v>345.60283444085798</v>
      </c>
      <c r="BF150">
        <v>341.22655891879799</v>
      </c>
      <c r="BG150">
        <v>334.18960519400599</v>
      </c>
      <c r="BH150">
        <v>342.34939939580801</v>
      </c>
      <c r="BI150">
        <v>348.21248969159802</v>
      </c>
      <c r="BJ150">
        <v>331.99152890187003</v>
      </c>
      <c r="BK150">
        <v>340.94633656103099</v>
      </c>
      <c r="BL150">
        <v>338.66381368709699</v>
      </c>
      <c r="BM150">
        <v>329.83256014632298</v>
      </c>
      <c r="BN150">
        <v>332.31428432971899</v>
      </c>
      <c r="BO150">
        <v>338.74866089196098</v>
      </c>
      <c r="BP150">
        <v>331.01218295977702</v>
      </c>
      <c r="BQ150">
        <v>338.93529904638098</v>
      </c>
      <c r="BR150">
        <v>331.21691909901898</v>
      </c>
      <c r="BS150">
        <v>336.994512080763</v>
      </c>
      <c r="BT150">
        <v>334.57826717908898</v>
      </c>
      <c r="BU150">
        <v>329.56508137305798</v>
      </c>
      <c r="BV150">
        <v>345.98642280678098</v>
      </c>
      <c r="BW150">
        <v>353.67461520195002</v>
      </c>
      <c r="BX150">
        <v>346.57617546107502</v>
      </c>
      <c r="BY150">
        <v>341.33028582018102</v>
      </c>
      <c r="BZ150">
        <v>348.161555443373</v>
      </c>
      <c r="CA150">
        <v>348.76689903570201</v>
      </c>
      <c r="CB150">
        <v>347.43008939768202</v>
      </c>
      <c r="CC150">
        <v>348.33461187186998</v>
      </c>
      <c r="CD150">
        <v>345.448648112662</v>
      </c>
    </row>
    <row r="151" spans="1:82" x14ac:dyDescent="0.25">
      <c r="A151">
        <v>35.807743658210903</v>
      </c>
      <c r="B151">
        <v>349.50649807216502</v>
      </c>
      <c r="C151">
        <v>349.38956789041902</v>
      </c>
      <c r="D151">
        <v>334.23996121582297</v>
      </c>
      <c r="E151">
        <v>349.60542628942</v>
      </c>
      <c r="F151">
        <v>352.91236886108499</v>
      </c>
      <c r="G151">
        <v>347.863162276521</v>
      </c>
      <c r="H151">
        <v>350.84556379874101</v>
      </c>
      <c r="I151">
        <v>356.24526002129801</v>
      </c>
      <c r="J151">
        <v>349.312488245461</v>
      </c>
      <c r="K151">
        <v>353.16318497747801</v>
      </c>
      <c r="L151">
        <v>334.274077726408</v>
      </c>
      <c r="M151">
        <v>341.32562239029897</v>
      </c>
      <c r="N151">
        <v>337.12400787009699</v>
      </c>
      <c r="O151">
        <v>347.344887026842</v>
      </c>
      <c r="P151">
        <v>341.554333534102</v>
      </c>
      <c r="Q151">
        <v>351.11332081837298</v>
      </c>
      <c r="R151">
        <v>343.69269640234199</v>
      </c>
      <c r="S151">
        <v>339.5721971671</v>
      </c>
      <c r="T151">
        <v>344.01075636409399</v>
      </c>
      <c r="U151">
        <v>342.34721871036902</v>
      </c>
      <c r="V151">
        <v>347.76202094414498</v>
      </c>
      <c r="W151">
        <v>346.53263299510098</v>
      </c>
      <c r="X151">
        <v>337.75770095421598</v>
      </c>
      <c r="Y151">
        <v>344.32840689966702</v>
      </c>
      <c r="Z151">
        <v>339.18887901451899</v>
      </c>
      <c r="AA151">
        <v>346.13709767221297</v>
      </c>
      <c r="AB151">
        <v>346.20493589739601</v>
      </c>
      <c r="AC151">
        <v>358.16899654148699</v>
      </c>
      <c r="AD151">
        <v>413.34690019941002</v>
      </c>
      <c r="AE151">
        <v>507.72174543217398</v>
      </c>
      <c r="AF151">
        <v>592.13516504086999</v>
      </c>
      <c r="AG151">
        <v>553.77155926558601</v>
      </c>
      <c r="AH151">
        <v>436.28242129085402</v>
      </c>
      <c r="AI151">
        <v>359.453850128743</v>
      </c>
      <c r="AJ151">
        <v>348.88523616637502</v>
      </c>
      <c r="AK151">
        <v>381.899893081409</v>
      </c>
      <c r="AL151">
        <v>372.19398527627402</v>
      </c>
      <c r="AM151">
        <v>363.17779884410601</v>
      </c>
      <c r="AN151">
        <v>356.94296423365103</v>
      </c>
      <c r="AO151">
        <v>361.51351946835501</v>
      </c>
      <c r="AP151">
        <v>373.53110068265403</v>
      </c>
      <c r="AQ151">
        <v>375.34557827494501</v>
      </c>
      <c r="AR151">
        <v>374.81286163693699</v>
      </c>
      <c r="AS151">
        <v>367.03956192247898</v>
      </c>
      <c r="AT151">
        <v>388.20769610279302</v>
      </c>
      <c r="AU151">
        <v>430.14861270477599</v>
      </c>
      <c r="AV151">
        <v>465.59946886687698</v>
      </c>
      <c r="AW151">
        <v>409.03144220860401</v>
      </c>
      <c r="AX151">
        <v>342.51400012457401</v>
      </c>
      <c r="AY151">
        <v>353.948168650875</v>
      </c>
      <c r="AZ151">
        <v>335.35149402676001</v>
      </c>
      <c r="BA151">
        <v>346.29406139484303</v>
      </c>
      <c r="BB151">
        <v>344.51701977011697</v>
      </c>
      <c r="BC151">
        <v>336.44545641746203</v>
      </c>
      <c r="BD151">
        <v>347.14693954664199</v>
      </c>
      <c r="BE151">
        <v>345.44722317364199</v>
      </c>
      <c r="BF151">
        <v>340.692186860231</v>
      </c>
      <c r="BG151">
        <v>331.38437663844599</v>
      </c>
      <c r="BH151">
        <v>341.06747482374601</v>
      </c>
      <c r="BI151">
        <v>343.62455419700098</v>
      </c>
      <c r="BJ151">
        <v>330.60067989912898</v>
      </c>
      <c r="BK151">
        <v>341.14602240750099</v>
      </c>
      <c r="BL151">
        <v>337.42067227417499</v>
      </c>
      <c r="BM151">
        <v>330.62469124559999</v>
      </c>
      <c r="BN151">
        <v>331.47540441960899</v>
      </c>
      <c r="BO151">
        <v>337.307741381678</v>
      </c>
      <c r="BP151">
        <v>329.62421688866198</v>
      </c>
      <c r="BQ151">
        <v>340.33997612169202</v>
      </c>
      <c r="BR151">
        <v>330.45706810884099</v>
      </c>
      <c r="BS151">
        <v>336.94408987564799</v>
      </c>
      <c r="BT151">
        <v>333.90273888315198</v>
      </c>
      <c r="BU151">
        <v>327.836682256176</v>
      </c>
      <c r="BV151">
        <v>344.46240321329202</v>
      </c>
      <c r="BW151">
        <v>354.08806884259201</v>
      </c>
      <c r="BX151">
        <v>343.21691892163898</v>
      </c>
      <c r="BY151">
        <v>342.46847076100102</v>
      </c>
      <c r="BZ151">
        <v>348.034536484748</v>
      </c>
      <c r="CA151">
        <v>347.209597866801</v>
      </c>
      <c r="CB151">
        <v>347.29970715778398</v>
      </c>
      <c r="CC151">
        <v>344.54658501997</v>
      </c>
      <c r="CD151">
        <v>346.05141576775799</v>
      </c>
    </row>
    <row r="152" spans="1:82" x14ac:dyDescent="0.25">
      <c r="A152">
        <v>36.048064085447201</v>
      </c>
      <c r="B152">
        <v>347.76858275310201</v>
      </c>
      <c r="C152">
        <v>349.34674533627998</v>
      </c>
      <c r="D152">
        <v>336.34674744972199</v>
      </c>
      <c r="E152">
        <v>353.30382958710601</v>
      </c>
      <c r="F152">
        <v>353.63955617236201</v>
      </c>
      <c r="G152">
        <v>348.63918548205498</v>
      </c>
      <c r="H152">
        <v>352.86304046458099</v>
      </c>
      <c r="I152">
        <v>356.99911722242302</v>
      </c>
      <c r="J152">
        <v>355.115600194607</v>
      </c>
      <c r="K152">
        <v>352.18811288734298</v>
      </c>
      <c r="L152">
        <v>333.74444345046601</v>
      </c>
      <c r="M152">
        <v>342.446437305394</v>
      </c>
      <c r="N152">
        <v>337.64354540181</v>
      </c>
      <c r="O152">
        <v>343.37917681377002</v>
      </c>
      <c r="P152">
        <v>342.30874961187902</v>
      </c>
      <c r="Q152">
        <v>350.82253944980903</v>
      </c>
      <c r="R152">
        <v>349.745933956979</v>
      </c>
      <c r="S152">
        <v>339.25236946382699</v>
      </c>
      <c r="T152">
        <v>342.35683484400499</v>
      </c>
      <c r="U152">
        <v>344.79480342717898</v>
      </c>
      <c r="V152">
        <v>347.62253019563002</v>
      </c>
      <c r="W152">
        <v>347.65431126535799</v>
      </c>
      <c r="X152">
        <v>340.43077061482398</v>
      </c>
      <c r="Y152">
        <v>341.50868170209498</v>
      </c>
      <c r="Z152">
        <v>345.43465007284999</v>
      </c>
      <c r="AA152">
        <v>343.53464933505199</v>
      </c>
      <c r="AB152">
        <v>341.16452318647902</v>
      </c>
      <c r="AC152">
        <v>359.569415370728</v>
      </c>
      <c r="AD152">
        <v>428.83914170807299</v>
      </c>
      <c r="AE152">
        <v>524.12682859335905</v>
      </c>
      <c r="AF152">
        <v>599.29564322492399</v>
      </c>
      <c r="AG152">
        <v>546.24009508219501</v>
      </c>
      <c r="AH152">
        <v>430.61135935301098</v>
      </c>
      <c r="AI152">
        <v>360.91767062981501</v>
      </c>
      <c r="AJ152">
        <v>352.94254794596998</v>
      </c>
      <c r="AK152">
        <v>380.30710471111701</v>
      </c>
      <c r="AL152">
        <v>375.92984765303299</v>
      </c>
      <c r="AM152">
        <v>362.60307128601403</v>
      </c>
      <c r="AN152">
        <v>356.858946894415</v>
      </c>
      <c r="AO152">
        <v>364.29661995090299</v>
      </c>
      <c r="AP152">
        <v>374.63315978418001</v>
      </c>
      <c r="AQ152">
        <v>378.953539567782</v>
      </c>
      <c r="AR152">
        <v>373.69580825375903</v>
      </c>
      <c r="AS152">
        <v>362.70004368377499</v>
      </c>
      <c r="AT152">
        <v>392.06475369660501</v>
      </c>
      <c r="AU152">
        <v>434.57677346275</v>
      </c>
      <c r="AV152">
        <v>475.53950317075498</v>
      </c>
      <c r="AW152">
        <v>414.88336584858303</v>
      </c>
      <c r="AX152">
        <v>342.45383473255902</v>
      </c>
      <c r="AY152">
        <v>355.586561624208</v>
      </c>
      <c r="AZ152">
        <v>334.23733576862401</v>
      </c>
      <c r="BA152">
        <v>344.18419749597399</v>
      </c>
      <c r="BB152">
        <v>343.08898536428501</v>
      </c>
      <c r="BC152">
        <v>335.62862805973498</v>
      </c>
      <c r="BD152">
        <v>351.35511070465702</v>
      </c>
      <c r="BE152">
        <v>345.01665078029299</v>
      </c>
      <c r="BF152">
        <v>338.57591874365301</v>
      </c>
      <c r="BG152">
        <v>330.71673406603998</v>
      </c>
      <c r="BH152">
        <v>339.97940139300101</v>
      </c>
      <c r="BI152">
        <v>338.57768197895598</v>
      </c>
      <c r="BJ152">
        <v>333.15663052166099</v>
      </c>
      <c r="BK152">
        <v>338.60095159172499</v>
      </c>
      <c r="BL152">
        <v>333.77360236247699</v>
      </c>
      <c r="BM152">
        <v>329.036711905863</v>
      </c>
      <c r="BN152">
        <v>330.91401029889897</v>
      </c>
      <c r="BO152">
        <v>335.210111076771</v>
      </c>
      <c r="BP152">
        <v>330.71255299914901</v>
      </c>
      <c r="BQ152">
        <v>337.78517826389702</v>
      </c>
      <c r="BR152">
        <v>331.42081378485699</v>
      </c>
      <c r="BS152">
        <v>335.32181312709997</v>
      </c>
      <c r="BT152">
        <v>335.65217750558702</v>
      </c>
      <c r="BU152">
        <v>325.84253519419099</v>
      </c>
      <c r="BV152">
        <v>339.76471646119302</v>
      </c>
      <c r="BW152">
        <v>350.844648231951</v>
      </c>
      <c r="BX152">
        <v>342.25447792973802</v>
      </c>
      <c r="BY152">
        <v>346.66563533638202</v>
      </c>
      <c r="BZ152">
        <v>346.143594576635</v>
      </c>
      <c r="CA152">
        <v>348.207989346278</v>
      </c>
      <c r="CB152">
        <v>342.159664814986</v>
      </c>
      <c r="CC152">
        <v>343.87137667614002</v>
      </c>
      <c r="CD152">
        <v>345.32751396584899</v>
      </c>
    </row>
    <row r="153" spans="1:82" x14ac:dyDescent="0.25">
      <c r="A153">
        <v>36.2883845126835</v>
      </c>
      <c r="B153">
        <v>346.30368945600799</v>
      </c>
      <c r="C153">
        <v>350.26493398323601</v>
      </c>
      <c r="D153">
        <v>336.703010540712</v>
      </c>
      <c r="E153">
        <v>356.63382184294102</v>
      </c>
      <c r="F153">
        <v>355.32131363469301</v>
      </c>
      <c r="G153">
        <v>351.62071165036099</v>
      </c>
      <c r="H153">
        <v>351.25320336024498</v>
      </c>
      <c r="I153">
        <v>359.39885306086398</v>
      </c>
      <c r="J153">
        <v>355.43599260913101</v>
      </c>
      <c r="K153">
        <v>351.14516322341399</v>
      </c>
      <c r="L153">
        <v>332.33005382937802</v>
      </c>
      <c r="M153">
        <v>344.85190069737399</v>
      </c>
      <c r="N153">
        <v>336.22272735014798</v>
      </c>
      <c r="O153">
        <v>343.67549048170901</v>
      </c>
      <c r="P153">
        <v>340.67117980356602</v>
      </c>
      <c r="Q153">
        <v>349.36768696406199</v>
      </c>
      <c r="R153">
        <v>350.64953119225902</v>
      </c>
      <c r="S153">
        <v>338.552404477479</v>
      </c>
      <c r="T153">
        <v>344.13874985301999</v>
      </c>
      <c r="U153">
        <v>343.64953732159802</v>
      </c>
      <c r="V153">
        <v>346.59861981957101</v>
      </c>
      <c r="W153">
        <v>349.861383306645</v>
      </c>
      <c r="X153">
        <v>337.39984697919903</v>
      </c>
      <c r="Y153">
        <v>340.33945593816401</v>
      </c>
      <c r="Z153">
        <v>346.02219072378898</v>
      </c>
      <c r="AA153">
        <v>343.88503161982402</v>
      </c>
      <c r="AB153">
        <v>337.52989512549499</v>
      </c>
      <c r="AC153">
        <v>361.42169488505101</v>
      </c>
      <c r="AD153">
        <v>427.87173336297599</v>
      </c>
      <c r="AE153">
        <v>521.701214352026</v>
      </c>
      <c r="AF153">
        <v>589.61786748790098</v>
      </c>
      <c r="AG153">
        <v>539.13147489049095</v>
      </c>
      <c r="AH153">
        <v>428.40201389496701</v>
      </c>
      <c r="AI153">
        <v>357.64183749090398</v>
      </c>
      <c r="AJ153">
        <v>355.67012234866598</v>
      </c>
      <c r="AK153">
        <v>379.98188398757799</v>
      </c>
      <c r="AL153">
        <v>378.27290007220398</v>
      </c>
      <c r="AM153">
        <v>362.62131496888497</v>
      </c>
      <c r="AN153">
        <v>356.993064654801</v>
      </c>
      <c r="AO153">
        <v>362.69374228654698</v>
      </c>
      <c r="AP153">
        <v>378.67484401210601</v>
      </c>
      <c r="AQ153">
        <v>379.98885771063402</v>
      </c>
      <c r="AR153">
        <v>372.84715852981998</v>
      </c>
      <c r="AS153">
        <v>364.492001284173</v>
      </c>
      <c r="AT153">
        <v>391.62711125409197</v>
      </c>
      <c r="AU153">
        <v>431.53587437173798</v>
      </c>
      <c r="AV153">
        <v>468.995942342261</v>
      </c>
      <c r="AW153">
        <v>414.067913065722</v>
      </c>
      <c r="AX153">
        <v>341.05354844104198</v>
      </c>
      <c r="AY153">
        <v>355.52639421244999</v>
      </c>
      <c r="AZ153">
        <v>336.902600075176</v>
      </c>
      <c r="BA153">
        <v>341.40791383345697</v>
      </c>
      <c r="BB153">
        <v>342.67470774278701</v>
      </c>
      <c r="BC153">
        <v>336.01503308385401</v>
      </c>
      <c r="BD153">
        <v>347.89100440879503</v>
      </c>
      <c r="BE153">
        <v>343.74438672500401</v>
      </c>
      <c r="BF153">
        <v>334.58347192600797</v>
      </c>
      <c r="BG153">
        <v>329.10898306240603</v>
      </c>
      <c r="BH153">
        <v>340.12180744061999</v>
      </c>
      <c r="BI153">
        <v>337.764521706089</v>
      </c>
      <c r="BJ153">
        <v>335.361116756412</v>
      </c>
      <c r="BK153">
        <v>336.36797518073899</v>
      </c>
      <c r="BL153">
        <v>332.801055029937</v>
      </c>
      <c r="BM153">
        <v>330.47862801652701</v>
      </c>
      <c r="BN153">
        <v>330.36908663713098</v>
      </c>
      <c r="BO153">
        <v>335.85807988065199</v>
      </c>
      <c r="BP153">
        <v>332.08762935969901</v>
      </c>
      <c r="BQ153">
        <v>335.91761463267898</v>
      </c>
      <c r="BR153">
        <v>327.45802997545701</v>
      </c>
      <c r="BS153">
        <v>334.59068936864497</v>
      </c>
      <c r="BT153">
        <v>333.332555540692</v>
      </c>
      <c r="BU153">
        <v>325.162073201282</v>
      </c>
      <c r="BV153">
        <v>340.18659239254998</v>
      </c>
      <c r="BW153">
        <v>349.461416363007</v>
      </c>
      <c r="BX153">
        <v>346.513236400746</v>
      </c>
      <c r="BY153">
        <v>343.44886768520303</v>
      </c>
      <c r="BZ153">
        <v>345.05623277822002</v>
      </c>
      <c r="CA153">
        <v>346.47206757987601</v>
      </c>
      <c r="CB153">
        <v>343.812153887916</v>
      </c>
      <c r="CC153">
        <v>340.59548999727701</v>
      </c>
      <c r="CD153">
        <v>347.19372517116398</v>
      </c>
    </row>
    <row r="154" spans="1:82" x14ac:dyDescent="0.25">
      <c r="A154">
        <v>36.528704939919798</v>
      </c>
      <c r="B154">
        <v>345.69537182430298</v>
      </c>
      <c r="C154">
        <v>351.54121110344897</v>
      </c>
      <c r="D154">
        <v>338.54667247915398</v>
      </c>
      <c r="E154">
        <v>357.99218553591999</v>
      </c>
      <c r="F154">
        <v>356.74857712806602</v>
      </c>
      <c r="G154">
        <v>352.35283634670799</v>
      </c>
      <c r="H154">
        <v>352.37468470843203</v>
      </c>
      <c r="I154">
        <v>359.25548528637398</v>
      </c>
      <c r="J154">
        <v>355.53620805583301</v>
      </c>
      <c r="K154">
        <v>353.35908724759997</v>
      </c>
      <c r="L154">
        <v>336.37724809617498</v>
      </c>
      <c r="M154">
        <v>344.85247976551199</v>
      </c>
      <c r="N154">
        <v>338.10505110111501</v>
      </c>
      <c r="O154">
        <v>342.928073903008</v>
      </c>
      <c r="P154">
        <v>339.92112367148798</v>
      </c>
      <c r="Q154">
        <v>349.789569069484</v>
      </c>
      <c r="R154">
        <v>351.254650010479</v>
      </c>
      <c r="S154">
        <v>337.83152392076101</v>
      </c>
      <c r="T154">
        <v>343.202300654429</v>
      </c>
      <c r="U154">
        <v>344.759748973385</v>
      </c>
      <c r="V154">
        <v>345.73319748238902</v>
      </c>
      <c r="W154">
        <v>350.41688483458699</v>
      </c>
      <c r="X154">
        <v>338.047511893928</v>
      </c>
      <c r="Y154">
        <v>338.05884744233703</v>
      </c>
      <c r="Z154">
        <v>344.79356168806697</v>
      </c>
      <c r="AA154">
        <v>346.17968830354602</v>
      </c>
      <c r="AB154">
        <v>336.00151084328098</v>
      </c>
      <c r="AC154">
        <v>358.49269780278797</v>
      </c>
      <c r="AD154">
        <v>428.57733235040502</v>
      </c>
      <c r="AE154">
        <v>518.21895342959397</v>
      </c>
      <c r="AF154">
        <v>578.02005490193699</v>
      </c>
      <c r="AG154">
        <v>526.59661701283596</v>
      </c>
      <c r="AH154">
        <v>422.25645022067403</v>
      </c>
      <c r="AI154">
        <v>357.27679506532701</v>
      </c>
      <c r="AJ154">
        <v>356.31798983880702</v>
      </c>
      <c r="AK154">
        <v>379.90286042036502</v>
      </c>
      <c r="AL154">
        <v>377.35669614930498</v>
      </c>
      <c r="AM154">
        <v>360.18832855202203</v>
      </c>
      <c r="AN154">
        <v>358.22871742713397</v>
      </c>
      <c r="AO154">
        <v>365.04752487929602</v>
      </c>
      <c r="AP154">
        <v>380.221159497803</v>
      </c>
      <c r="AQ154">
        <v>380.35209642079701</v>
      </c>
      <c r="AR154">
        <v>373.22303392882799</v>
      </c>
      <c r="AS154">
        <v>363.94795052315902</v>
      </c>
      <c r="AT154">
        <v>392.20032174734598</v>
      </c>
      <c r="AU154">
        <v>431.72750570412501</v>
      </c>
      <c r="AV154">
        <v>470.43435498643203</v>
      </c>
      <c r="AW154">
        <v>414.54644458266301</v>
      </c>
      <c r="AX154">
        <v>342.87881473186701</v>
      </c>
      <c r="AY154">
        <v>351.94829708835499</v>
      </c>
      <c r="AZ154">
        <v>338.01630997545197</v>
      </c>
      <c r="BA154">
        <v>341.58792637257199</v>
      </c>
      <c r="BB154">
        <v>341.189749665867</v>
      </c>
      <c r="BC154">
        <v>336.50060842679102</v>
      </c>
      <c r="BD154">
        <v>349.31927103249001</v>
      </c>
      <c r="BE154">
        <v>343.90995735830398</v>
      </c>
      <c r="BF154">
        <v>334.79151074068602</v>
      </c>
      <c r="BG154">
        <v>327.14574491514099</v>
      </c>
      <c r="BH154">
        <v>336.79496506868099</v>
      </c>
      <c r="BI154">
        <v>336.74095257821199</v>
      </c>
      <c r="BJ154">
        <v>335.326462914724</v>
      </c>
      <c r="BK154">
        <v>335.45697756629897</v>
      </c>
      <c r="BL154">
        <v>332.28825994403098</v>
      </c>
      <c r="BM154">
        <v>333.51203183251198</v>
      </c>
      <c r="BN154">
        <v>329.95995718989599</v>
      </c>
      <c r="BO154">
        <v>335.26611562124401</v>
      </c>
      <c r="BP154">
        <v>329.961327681814</v>
      </c>
      <c r="BQ154">
        <v>334.06022605237501</v>
      </c>
      <c r="BR154">
        <v>327.25592644781801</v>
      </c>
      <c r="BS154">
        <v>332.00990104697598</v>
      </c>
      <c r="BT154">
        <v>335.13152987644099</v>
      </c>
      <c r="BU154">
        <v>323.00676944096602</v>
      </c>
      <c r="BV154">
        <v>339.51612319812</v>
      </c>
      <c r="BW154">
        <v>349.521294579634</v>
      </c>
      <c r="BX154">
        <v>345.03415194899702</v>
      </c>
      <c r="BY154">
        <v>344.68289857554203</v>
      </c>
      <c r="BZ154">
        <v>345.50860490528402</v>
      </c>
      <c r="CA154">
        <v>345.11405714246899</v>
      </c>
      <c r="CB154">
        <v>347.259845373269</v>
      </c>
      <c r="CC154">
        <v>338.17358366652701</v>
      </c>
      <c r="CD154">
        <v>346.25683450807497</v>
      </c>
    </row>
    <row r="155" spans="1:82" x14ac:dyDescent="0.25">
      <c r="A155">
        <v>36.769025367156203</v>
      </c>
      <c r="B155">
        <v>345.487886035082</v>
      </c>
      <c r="C155">
        <v>352.23598360518901</v>
      </c>
      <c r="D155">
        <v>341.19348829497699</v>
      </c>
      <c r="E155">
        <v>355.84523232250098</v>
      </c>
      <c r="F155">
        <v>354.54254039977701</v>
      </c>
      <c r="G155">
        <v>354.44719272108802</v>
      </c>
      <c r="H155">
        <v>354.98243459222499</v>
      </c>
      <c r="I155">
        <v>355.03335801910998</v>
      </c>
      <c r="J155">
        <v>355.50533095577799</v>
      </c>
      <c r="K155">
        <v>351.37654660793203</v>
      </c>
      <c r="L155">
        <v>341.49324905992</v>
      </c>
      <c r="M155">
        <v>343.49377643398202</v>
      </c>
      <c r="N155">
        <v>338.646857379636</v>
      </c>
      <c r="O155">
        <v>342.118998206193</v>
      </c>
      <c r="P155">
        <v>336.78913975102398</v>
      </c>
      <c r="Q155">
        <v>353.62086859498902</v>
      </c>
      <c r="R155">
        <v>347.88525659169898</v>
      </c>
      <c r="S155">
        <v>339.43756547412801</v>
      </c>
      <c r="T155">
        <v>342.54429962308802</v>
      </c>
      <c r="U155">
        <v>346.160604005175</v>
      </c>
      <c r="V155">
        <v>345.057399090106</v>
      </c>
      <c r="W155">
        <v>349.09528195977799</v>
      </c>
      <c r="X155">
        <v>340.27521332077299</v>
      </c>
      <c r="Y155">
        <v>338.63505175686998</v>
      </c>
      <c r="Z155">
        <v>344.13932456817702</v>
      </c>
      <c r="AA155">
        <v>345.89926454677197</v>
      </c>
      <c r="AB155">
        <v>336.10799470045401</v>
      </c>
      <c r="AC155">
        <v>357.25583822182602</v>
      </c>
      <c r="AD155">
        <v>431.90091486031599</v>
      </c>
      <c r="AE155">
        <v>511.40971564199498</v>
      </c>
      <c r="AF155">
        <v>558.45700147718105</v>
      </c>
      <c r="AG155">
        <v>505.34169204838003</v>
      </c>
      <c r="AH155">
        <v>413.37959994920601</v>
      </c>
      <c r="AI155">
        <v>354.81053359625201</v>
      </c>
      <c r="AJ155">
        <v>358.84638102916301</v>
      </c>
      <c r="AK155">
        <v>383.35887637228501</v>
      </c>
      <c r="AL155">
        <v>379.00194789177698</v>
      </c>
      <c r="AM155">
        <v>360.858614537694</v>
      </c>
      <c r="AN155">
        <v>355.71883690323398</v>
      </c>
      <c r="AO155">
        <v>368.733767354701</v>
      </c>
      <c r="AP155">
        <v>385.58070023021298</v>
      </c>
      <c r="AQ155">
        <v>384.07280687457001</v>
      </c>
      <c r="AR155">
        <v>373.72581602327199</v>
      </c>
      <c r="AS155">
        <v>365.89618687526502</v>
      </c>
      <c r="AT155">
        <v>394.65853230591301</v>
      </c>
      <c r="AU155">
        <v>433.36957027911501</v>
      </c>
      <c r="AV155">
        <v>473.74441609187801</v>
      </c>
      <c r="AW155">
        <v>419.246957831526</v>
      </c>
      <c r="AX155">
        <v>340.66643715778599</v>
      </c>
      <c r="AY155">
        <v>343.27026903812299</v>
      </c>
      <c r="AZ155">
        <v>341.16707060193602</v>
      </c>
      <c r="BA155">
        <v>342.83194721062699</v>
      </c>
      <c r="BB155">
        <v>340.82771736657497</v>
      </c>
      <c r="BC155">
        <v>338.92004712281903</v>
      </c>
      <c r="BD155">
        <v>347.88679596941802</v>
      </c>
      <c r="BE155">
        <v>342.03262061919202</v>
      </c>
      <c r="BF155">
        <v>335.46254962654302</v>
      </c>
      <c r="BG155">
        <v>328.49955550056001</v>
      </c>
      <c r="BH155">
        <v>335.291701665255</v>
      </c>
      <c r="BI155">
        <v>336.18577172848802</v>
      </c>
      <c r="BJ155">
        <v>336.627948066984</v>
      </c>
      <c r="BK155">
        <v>328.99866870903702</v>
      </c>
      <c r="BL155">
        <v>331.13806398242701</v>
      </c>
      <c r="BM155">
        <v>336.68127662493703</v>
      </c>
      <c r="BN155">
        <v>330.21107047787899</v>
      </c>
      <c r="BO155">
        <v>335.074297901666</v>
      </c>
      <c r="BP155">
        <v>327.834041205581</v>
      </c>
      <c r="BQ155">
        <v>333.99177063906501</v>
      </c>
      <c r="BR155">
        <v>329.336963441286</v>
      </c>
      <c r="BS155">
        <v>329.64539385455998</v>
      </c>
      <c r="BT155">
        <v>336.88296104123901</v>
      </c>
      <c r="BU155">
        <v>321.59330783316398</v>
      </c>
      <c r="BV155">
        <v>338.30533741193398</v>
      </c>
      <c r="BW155">
        <v>347.86725413054302</v>
      </c>
      <c r="BX155">
        <v>342.78420023491998</v>
      </c>
      <c r="BY155">
        <v>346.87108057454401</v>
      </c>
      <c r="BZ155">
        <v>344.65527690488699</v>
      </c>
      <c r="CA155">
        <v>342.07924888446598</v>
      </c>
      <c r="CB155">
        <v>349.70514526671502</v>
      </c>
      <c r="CC155">
        <v>335.20572113865097</v>
      </c>
      <c r="CD155">
        <v>343.50841003496998</v>
      </c>
    </row>
    <row r="156" spans="1:82" x14ac:dyDescent="0.25">
      <c r="A156">
        <v>37.009345794392502</v>
      </c>
      <c r="B156">
        <v>345.00228244036902</v>
      </c>
      <c r="C156">
        <v>354.77010847140099</v>
      </c>
      <c r="D156">
        <v>339.53076417403702</v>
      </c>
      <c r="E156">
        <v>355.51220935561503</v>
      </c>
      <c r="F156">
        <v>350.58195649183</v>
      </c>
      <c r="G156">
        <v>357.80884365274801</v>
      </c>
      <c r="H156">
        <v>355.90698001281902</v>
      </c>
      <c r="I156">
        <v>351.27317526315898</v>
      </c>
      <c r="J156">
        <v>353.35785228999202</v>
      </c>
      <c r="K156">
        <v>347.88501906334301</v>
      </c>
      <c r="L156">
        <v>343.59641432902299</v>
      </c>
      <c r="M156">
        <v>344.82631035347902</v>
      </c>
      <c r="N156">
        <v>341.93168415925498</v>
      </c>
      <c r="O156">
        <v>340.95436138392199</v>
      </c>
      <c r="P156">
        <v>336.61805290733702</v>
      </c>
      <c r="Q156">
        <v>353.20479264893498</v>
      </c>
      <c r="R156">
        <v>344.93913059878901</v>
      </c>
      <c r="S156">
        <v>339.81539031855101</v>
      </c>
      <c r="T156">
        <v>340.00782710663998</v>
      </c>
      <c r="U156">
        <v>348.77778052505897</v>
      </c>
      <c r="V156">
        <v>347.993449608699</v>
      </c>
      <c r="W156">
        <v>349.065635012222</v>
      </c>
      <c r="X156">
        <v>337.617666850131</v>
      </c>
      <c r="Y156">
        <v>341.91579584488198</v>
      </c>
      <c r="Z156">
        <v>344.94476210795301</v>
      </c>
      <c r="AA156">
        <v>344.061823838946</v>
      </c>
      <c r="AB156">
        <v>338.45919220494397</v>
      </c>
      <c r="AC156">
        <v>355.91919738869302</v>
      </c>
      <c r="AD156">
        <v>434.01905643515198</v>
      </c>
      <c r="AE156">
        <v>514.83102637176103</v>
      </c>
      <c r="AF156">
        <v>557.61458250361295</v>
      </c>
      <c r="AG156">
        <v>507.49603900277299</v>
      </c>
      <c r="AH156">
        <v>411.39579562105899</v>
      </c>
      <c r="AI156">
        <v>355.29609705911002</v>
      </c>
      <c r="AJ156">
        <v>360.564017691863</v>
      </c>
      <c r="AK156">
        <v>384.79338323834799</v>
      </c>
      <c r="AL156">
        <v>378.993566340011</v>
      </c>
      <c r="AM156">
        <v>362.73084069302899</v>
      </c>
      <c r="AN156">
        <v>356.22364316616699</v>
      </c>
      <c r="AO156">
        <v>372.17600023860899</v>
      </c>
      <c r="AP156">
        <v>387.642464702187</v>
      </c>
      <c r="AQ156">
        <v>387.04017563664303</v>
      </c>
      <c r="AR156">
        <v>373.77916415287399</v>
      </c>
      <c r="AS156">
        <v>366.96195117966698</v>
      </c>
      <c r="AT156">
        <v>398.20894086477699</v>
      </c>
      <c r="AU156">
        <v>437.971367908074</v>
      </c>
      <c r="AV156">
        <v>482.66828442219497</v>
      </c>
      <c r="AW156">
        <v>417.53945198124501</v>
      </c>
      <c r="AX156">
        <v>340.89619371210898</v>
      </c>
      <c r="AY156">
        <v>339.55875360672798</v>
      </c>
      <c r="AZ156">
        <v>344.98931907096699</v>
      </c>
      <c r="BA156">
        <v>346.18285388440398</v>
      </c>
      <c r="BB156">
        <v>341.34335307382997</v>
      </c>
      <c r="BC156">
        <v>339.49796514627798</v>
      </c>
      <c r="BD156">
        <v>346.71074241548001</v>
      </c>
      <c r="BE156">
        <v>339.63899498809201</v>
      </c>
      <c r="BF156">
        <v>336.41910833682999</v>
      </c>
      <c r="BG156">
        <v>333.25172217335199</v>
      </c>
      <c r="BH156">
        <v>333.16119616644102</v>
      </c>
      <c r="BI156">
        <v>338.035986192341</v>
      </c>
      <c r="BJ156">
        <v>337.37178199668602</v>
      </c>
      <c r="BK156">
        <v>326.16013842613</v>
      </c>
      <c r="BL156">
        <v>329.68276638040402</v>
      </c>
      <c r="BM156">
        <v>338.78136454322498</v>
      </c>
      <c r="BN156">
        <v>329.08403107325398</v>
      </c>
      <c r="BO156">
        <v>332.37817398071502</v>
      </c>
      <c r="BP156">
        <v>328.430913396297</v>
      </c>
      <c r="BQ156">
        <v>331.642462816842</v>
      </c>
      <c r="BR156">
        <v>330.91829042865101</v>
      </c>
      <c r="BS156">
        <v>330.195033598387</v>
      </c>
      <c r="BT156">
        <v>337.05135992069</v>
      </c>
      <c r="BU156">
        <v>323.26161905174501</v>
      </c>
      <c r="BV156">
        <v>341.06410465202299</v>
      </c>
      <c r="BW156">
        <v>347.23512179647599</v>
      </c>
      <c r="BX156">
        <v>340.80771572204901</v>
      </c>
      <c r="BY156">
        <v>345.29664169507203</v>
      </c>
      <c r="BZ156">
        <v>343.28609929318702</v>
      </c>
      <c r="CA156">
        <v>343.72324001161201</v>
      </c>
      <c r="CB156">
        <v>349.82309658411799</v>
      </c>
      <c r="CC156">
        <v>333.05751294986499</v>
      </c>
      <c r="CD156">
        <v>340.63181867600298</v>
      </c>
    </row>
    <row r="157" spans="1:82" x14ac:dyDescent="0.25">
      <c r="A157">
        <v>37.2496662216288</v>
      </c>
      <c r="B157">
        <v>344.873808495383</v>
      </c>
      <c r="C157">
        <v>355.63700501849502</v>
      </c>
      <c r="D157">
        <v>338.54522634929401</v>
      </c>
      <c r="E157">
        <v>355.47998066794003</v>
      </c>
      <c r="F157">
        <v>350.21539000589303</v>
      </c>
      <c r="G157">
        <v>358.25878642896402</v>
      </c>
      <c r="H157">
        <v>357.02882066334701</v>
      </c>
      <c r="I157">
        <v>350.92606139687399</v>
      </c>
      <c r="J157">
        <v>352.78751591500401</v>
      </c>
      <c r="K157">
        <v>348.66550430579298</v>
      </c>
      <c r="L157">
        <v>344.84900452740499</v>
      </c>
      <c r="M157">
        <v>344.71486957614599</v>
      </c>
      <c r="N157">
        <v>341.87837950483703</v>
      </c>
      <c r="O157">
        <v>339.01469736370098</v>
      </c>
      <c r="P157">
        <v>337.684878044512</v>
      </c>
      <c r="Q157">
        <v>351.33134771102402</v>
      </c>
      <c r="R157">
        <v>343.12507731496601</v>
      </c>
      <c r="S157">
        <v>340.32078934426301</v>
      </c>
      <c r="T157">
        <v>337.78082847027503</v>
      </c>
      <c r="U157">
        <v>348.83790227380098</v>
      </c>
      <c r="V157">
        <v>348.30142660754302</v>
      </c>
      <c r="W157">
        <v>349.64165477021697</v>
      </c>
      <c r="X157">
        <v>338.58833298086603</v>
      </c>
      <c r="Y157">
        <v>340.76314674122199</v>
      </c>
      <c r="Z157">
        <v>344.17921324306002</v>
      </c>
      <c r="AA157">
        <v>343.20096575610597</v>
      </c>
      <c r="AB157">
        <v>337.66883803906302</v>
      </c>
      <c r="AC157">
        <v>355.43629695673201</v>
      </c>
      <c r="AD157">
        <v>430.68572809084998</v>
      </c>
      <c r="AE157">
        <v>508.41554019889099</v>
      </c>
      <c r="AF157">
        <v>546.125816480205</v>
      </c>
      <c r="AG157">
        <v>498.59412378061501</v>
      </c>
      <c r="AH157">
        <v>408.06792559271503</v>
      </c>
      <c r="AI157">
        <v>355.12471195747798</v>
      </c>
      <c r="AJ157">
        <v>360.13176949923798</v>
      </c>
      <c r="AK157">
        <v>383.12349933645402</v>
      </c>
      <c r="AL157">
        <v>376.15196654523999</v>
      </c>
      <c r="AM157">
        <v>360.55422980514999</v>
      </c>
      <c r="AN157">
        <v>357.33487224695199</v>
      </c>
      <c r="AO157">
        <v>372.27827930406602</v>
      </c>
      <c r="AP157">
        <v>387.41151132385397</v>
      </c>
      <c r="AQ157">
        <v>385.851660162614</v>
      </c>
      <c r="AR157">
        <v>371.49251213379603</v>
      </c>
      <c r="AS157">
        <v>365.94260250430898</v>
      </c>
      <c r="AT157">
        <v>398.45732137247199</v>
      </c>
      <c r="AU157">
        <v>435.18564254725101</v>
      </c>
      <c r="AV157">
        <v>477.79088262897301</v>
      </c>
      <c r="AW157">
        <v>414.62932955315102</v>
      </c>
      <c r="AX157">
        <v>341.32977109392698</v>
      </c>
      <c r="AY157">
        <v>337.864039154767</v>
      </c>
      <c r="AZ157">
        <v>343.12733286622301</v>
      </c>
      <c r="BA157">
        <v>347.07980887190001</v>
      </c>
      <c r="BB157">
        <v>340.52221285417397</v>
      </c>
      <c r="BC157">
        <v>339.58432620186397</v>
      </c>
      <c r="BD157">
        <v>346.014771668197</v>
      </c>
      <c r="BE157">
        <v>340.00890157069199</v>
      </c>
      <c r="BF157">
        <v>336.70314683223398</v>
      </c>
      <c r="BG157">
        <v>336.79610802475003</v>
      </c>
      <c r="BH157">
        <v>332.13779259139</v>
      </c>
      <c r="BI157">
        <v>338.28863403414101</v>
      </c>
      <c r="BJ157">
        <v>336.746186118602</v>
      </c>
      <c r="BK157">
        <v>328.01165895902301</v>
      </c>
      <c r="BL157">
        <v>329.967881611233</v>
      </c>
      <c r="BM157">
        <v>337.04138982251902</v>
      </c>
      <c r="BN157">
        <v>328.85944406990899</v>
      </c>
      <c r="BO157">
        <v>331.750919337987</v>
      </c>
      <c r="BP157">
        <v>328.78171572167003</v>
      </c>
      <c r="BQ157">
        <v>329.31055561435198</v>
      </c>
      <c r="BR157">
        <v>331.533351576825</v>
      </c>
      <c r="BS157">
        <v>330.42035103132798</v>
      </c>
      <c r="BT157">
        <v>339.39945055750098</v>
      </c>
      <c r="BU157">
        <v>325.17157854373801</v>
      </c>
      <c r="BV157">
        <v>339.64021916959399</v>
      </c>
      <c r="BW157">
        <v>345.82050601736898</v>
      </c>
      <c r="BX157">
        <v>341.45361280337198</v>
      </c>
      <c r="BY157">
        <v>345.29694331653502</v>
      </c>
      <c r="BZ157">
        <v>344.70761409377099</v>
      </c>
      <c r="CA157">
        <v>343.59923707893603</v>
      </c>
      <c r="CB157">
        <v>349.871155010461</v>
      </c>
      <c r="CC157">
        <v>333.67474862717199</v>
      </c>
      <c r="CD157">
        <v>341.10254246165999</v>
      </c>
    </row>
    <row r="158" spans="1:82" x14ac:dyDescent="0.25">
      <c r="A158">
        <v>37.489986648865099</v>
      </c>
      <c r="B158">
        <v>346.75859750496602</v>
      </c>
      <c r="C158">
        <v>353.871663871625</v>
      </c>
      <c r="D158">
        <v>338.19204118099401</v>
      </c>
      <c r="E158">
        <v>356.045854645151</v>
      </c>
      <c r="F158">
        <v>348.47084789912401</v>
      </c>
      <c r="G158">
        <v>359.62887914007598</v>
      </c>
      <c r="H158">
        <v>355.47951516540002</v>
      </c>
      <c r="I158">
        <v>351.717609099806</v>
      </c>
      <c r="J158">
        <v>351.145759139147</v>
      </c>
      <c r="K158">
        <v>345.81722015882201</v>
      </c>
      <c r="L158">
        <v>347.70727900175098</v>
      </c>
      <c r="M158">
        <v>345.30538283539403</v>
      </c>
      <c r="N158">
        <v>342.69046393282702</v>
      </c>
      <c r="O158">
        <v>338.79927558932798</v>
      </c>
      <c r="P158">
        <v>339.02773632685199</v>
      </c>
      <c r="Q158">
        <v>352.347498365268</v>
      </c>
      <c r="R158">
        <v>339.55483882635002</v>
      </c>
      <c r="S158">
        <v>343.41307390847101</v>
      </c>
      <c r="T158">
        <v>339.16460690933297</v>
      </c>
      <c r="U158">
        <v>346.25972797167299</v>
      </c>
      <c r="V158">
        <v>345.62783393069401</v>
      </c>
      <c r="W158">
        <v>352.000662563182</v>
      </c>
      <c r="X158">
        <v>339.705428871104</v>
      </c>
      <c r="Y158">
        <v>340.26613108341797</v>
      </c>
      <c r="Z158">
        <v>341.86038050166502</v>
      </c>
      <c r="AA158">
        <v>342.70262869715998</v>
      </c>
      <c r="AB158">
        <v>338.64374291824998</v>
      </c>
      <c r="AC158">
        <v>357.94891423535501</v>
      </c>
      <c r="AD158">
        <v>424.48417633138399</v>
      </c>
      <c r="AE158">
        <v>491.63908900018998</v>
      </c>
      <c r="AF158">
        <v>521.52844193192595</v>
      </c>
      <c r="AG158">
        <v>480.09208099811701</v>
      </c>
      <c r="AH158">
        <v>401.07632445498501</v>
      </c>
      <c r="AI158">
        <v>352.728141994054</v>
      </c>
      <c r="AJ158">
        <v>359.19150275542501</v>
      </c>
      <c r="AK158">
        <v>381.98012117571301</v>
      </c>
      <c r="AL158">
        <v>375.83689959737097</v>
      </c>
      <c r="AM158">
        <v>358.94340733364402</v>
      </c>
      <c r="AN158">
        <v>356.73837015429598</v>
      </c>
      <c r="AO158">
        <v>372.67390144743501</v>
      </c>
      <c r="AP158">
        <v>388.99183404832598</v>
      </c>
      <c r="AQ158">
        <v>387.08947980223098</v>
      </c>
      <c r="AR158">
        <v>372.55282017623801</v>
      </c>
      <c r="AS158">
        <v>368.814233410734</v>
      </c>
      <c r="AT158">
        <v>398.608434440932</v>
      </c>
      <c r="AU158">
        <v>438.11287227802302</v>
      </c>
      <c r="AV158">
        <v>471.12418567060098</v>
      </c>
      <c r="AW158">
        <v>413.02244091694098</v>
      </c>
      <c r="AX158">
        <v>339.07469559394701</v>
      </c>
      <c r="AY158">
        <v>336.11918161749298</v>
      </c>
      <c r="AZ158">
        <v>343.59522505125699</v>
      </c>
      <c r="BA158">
        <v>348.20694126048897</v>
      </c>
      <c r="BB158">
        <v>340.02759857583601</v>
      </c>
      <c r="BC158">
        <v>339.60413775502002</v>
      </c>
      <c r="BD158">
        <v>343.70967676973999</v>
      </c>
      <c r="BE158">
        <v>337.19280813388798</v>
      </c>
      <c r="BF158">
        <v>336.967706741656</v>
      </c>
      <c r="BG158">
        <v>340.98011298707002</v>
      </c>
      <c r="BH158">
        <v>330.31286277827098</v>
      </c>
      <c r="BI158">
        <v>339.62366800589501</v>
      </c>
      <c r="BJ158">
        <v>337.006952540822</v>
      </c>
      <c r="BK158">
        <v>332.13121714655898</v>
      </c>
      <c r="BL158">
        <v>330.30219064720001</v>
      </c>
      <c r="BM158">
        <v>336.47063004111402</v>
      </c>
      <c r="BN158">
        <v>327.60587081993998</v>
      </c>
      <c r="BO158">
        <v>332.08998802658101</v>
      </c>
      <c r="BP158">
        <v>328.68549112330902</v>
      </c>
      <c r="BQ158">
        <v>329.13530000109301</v>
      </c>
      <c r="BR158">
        <v>332.750005198015</v>
      </c>
      <c r="BS158">
        <v>332.91737172728602</v>
      </c>
      <c r="BT158">
        <v>339.25755943335599</v>
      </c>
      <c r="BU158">
        <v>329.30641051211899</v>
      </c>
      <c r="BV158">
        <v>338.91639729964498</v>
      </c>
      <c r="BW158">
        <v>345.94424143470798</v>
      </c>
      <c r="BX158">
        <v>342.10504826040602</v>
      </c>
      <c r="BY158">
        <v>346.314479672787</v>
      </c>
      <c r="BZ158">
        <v>348.44529547240103</v>
      </c>
      <c r="CA158">
        <v>342.33007299801801</v>
      </c>
      <c r="CB158">
        <v>349.11703808086003</v>
      </c>
      <c r="CC158">
        <v>335.05179098665502</v>
      </c>
      <c r="CD158">
        <v>340.95991571526298</v>
      </c>
    </row>
    <row r="159" spans="1:82" x14ac:dyDescent="0.25">
      <c r="A159">
        <v>37.730307076101397</v>
      </c>
      <c r="B159">
        <v>346.59628742577399</v>
      </c>
      <c r="C159">
        <v>347.85112341263402</v>
      </c>
      <c r="D159">
        <v>338.78105608457503</v>
      </c>
      <c r="E159">
        <v>352.92461684546998</v>
      </c>
      <c r="F159">
        <v>346.06857522251403</v>
      </c>
      <c r="G159">
        <v>356.81220408261203</v>
      </c>
      <c r="H159">
        <v>353.47900369314198</v>
      </c>
      <c r="I159">
        <v>353.37632009775501</v>
      </c>
      <c r="J159">
        <v>350.13650581872503</v>
      </c>
      <c r="K159">
        <v>345.37528134090098</v>
      </c>
      <c r="L159">
        <v>354.02595931057999</v>
      </c>
      <c r="M159">
        <v>343.75307637770601</v>
      </c>
      <c r="N159">
        <v>345.73453179475399</v>
      </c>
      <c r="O159">
        <v>338.47658227608002</v>
      </c>
      <c r="P159">
        <v>341.632675133627</v>
      </c>
      <c r="Q159">
        <v>353.081796609837</v>
      </c>
      <c r="R159">
        <v>336.36049822560102</v>
      </c>
      <c r="S159">
        <v>346.662208328384</v>
      </c>
      <c r="T159">
        <v>339.12253615290001</v>
      </c>
      <c r="U159">
        <v>344.36998753454998</v>
      </c>
      <c r="V159">
        <v>342.32747368816001</v>
      </c>
      <c r="W159">
        <v>349.939509964671</v>
      </c>
      <c r="X159">
        <v>340.36782663289102</v>
      </c>
      <c r="Y159">
        <v>340.53497601268202</v>
      </c>
      <c r="Z159">
        <v>341.067957570624</v>
      </c>
      <c r="AA159">
        <v>340.11726556060398</v>
      </c>
      <c r="AB159">
        <v>342.80793803784599</v>
      </c>
      <c r="AC159">
        <v>358.47050214864203</v>
      </c>
      <c r="AD159">
        <v>425.14648415673099</v>
      </c>
      <c r="AE159">
        <v>480.076906406869</v>
      </c>
      <c r="AF159">
        <v>510.70166727239302</v>
      </c>
      <c r="AG159">
        <v>471.02846959790497</v>
      </c>
      <c r="AH159">
        <v>392.95949755527602</v>
      </c>
      <c r="AI159">
        <v>351.55830596926</v>
      </c>
      <c r="AJ159">
        <v>357.99142441692698</v>
      </c>
      <c r="AK159">
        <v>384.783112470682</v>
      </c>
      <c r="AL159">
        <v>375.44945581839602</v>
      </c>
      <c r="AM159">
        <v>355.54852665120598</v>
      </c>
      <c r="AN159">
        <v>354.90070377454703</v>
      </c>
      <c r="AO159">
        <v>376.59900714689502</v>
      </c>
      <c r="AP159">
        <v>395.33319367650603</v>
      </c>
      <c r="AQ159">
        <v>390.90298895186601</v>
      </c>
      <c r="AR159">
        <v>375.97367656818398</v>
      </c>
      <c r="AS159">
        <v>370.23976525034197</v>
      </c>
      <c r="AT159">
        <v>402.36774848998601</v>
      </c>
      <c r="AU159">
        <v>447.75050213739701</v>
      </c>
      <c r="AV159">
        <v>475.171297368414</v>
      </c>
      <c r="AW159">
        <v>414.35111169701997</v>
      </c>
      <c r="AX159">
        <v>339.40715305632199</v>
      </c>
      <c r="AY159">
        <v>337.990146615713</v>
      </c>
      <c r="AZ159">
        <v>341.24469079706</v>
      </c>
      <c r="BA159">
        <v>350.40269723043201</v>
      </c>
      <c r="BB159">
        <v>336.859444577082</v>
      </c>
      <c r="BC159">
        <v>335.64241941175902</v>
      </c>
      <c r="BD159">
        <v>342.26499099620901</v>
      </c>
      <c r="BE159">
        <v>337.067901802601</v>
      </c>
      <c r="BF159">
        <v>339.91948948971401</v>
      </c>
      <c r="BG159">
        <v>342.408419851752</v>
      </c>
      <c r="BH159">
        <v>328.87402094198598</v>
      </c>
      <c r="BI159">
        <v>338.65930786274203</v>
      </c>
      <c r="BJ159">
        <v>337.592335522192</v>
      </c>
      <c r="BK159">
        <v>335.57222050579401</v>
      </c>
      <c r="BL159">
        <v>329.88183030290702</v>
      </c>
      <c r="BM159">
        <v>337.64621556147802</v>
      </c>
      <c r="BN159">
        <v>329.10132709289599</v>
      </c>
      <c r="BO159">
        <v>331.134411977431</v>
      </c>
      <c r="BP159">
        <v>326.91565160319601</v>
      </c>
      <c r="BQ159">
        <v>328.48233125398701</v>
      </c>
      <c r="BR159">
        <v>335.74383941743997</v>
      </c>
      <c r="BS159">
        <v>335.06204308168901</v>
      </c>
      <c r="BT159">
        <v>342.15760193614199</v>
      </c>
      <c r="BU159">
        <v>332.31153774685799</v>
      </c>
      <c r="BV159">
        <v>340.450970599058</v>
      </c>
      <c r="BW159">
        <v>345.05421132334999</v>
      </c>
      <c r="BX159">
        <v>339.12305632706801</v>
      </c>
      <c r="BY159">
        <v>347.017622135902</v>
      </c>
      <c r="BZ159">
        <v>352.55334815116402</v>
      </c>
      <c r="CA159">
        <v>341.81495774309002</v>
      </c>
      <c r="CB159">
        <v>348.29108737299202</v>
      </c>
      <c r="CC159">
        <v>335.61660933318598</v>
      </c>
      <c r="CD159">
        <v>338.30462309636403</v>
      </c>
    </row>
    <row r="160" spans="1:82" x14ac:dyDescent="0.25">
      <c r="A160">
        <v>37.970627503337703</v>
      </c>
      <c r="B160">
        <v>345.700994870984</v>
      </c>
      <c r="C160">
        <v>345.26243976018799</v>
      </c>
      <c r="D160">
        <v>338.45782254057298</v>
      </c>
      <c r="E160">
        <v>353.10338171038001</v>
      </c>
      <c r="F160">
        <v>345.79592163387201</v>
      </c>
      <c r="G160">
        <v>354.77081279252201</v>
      </c>
      <c r="H160">
        <v>352.91122878336802</v>
      </c>
      <c r="I160">
        <v>355.07032757300698</v>
      </c>
      <c r="J160">
        <v>351.21640703140503</v>
      </c>
      <c r="K160">
        <v>344.05890983706502</v>
      </c>
      <c r="L160">
        <v>354.48209549031401</v>
      </c>
      <c r="M160">
        <v>342.37174046562899</v>
      </c>
      <c r="N160">
        <v>345.05779307286502</v>
      </c>
      <c r="O160">
        <v>336.576372864056</v>
      </c>
      <c r="P160">
        <v>342.41377847804898</v>
      </c>
      <c r="Q160">
        <v>352.13896416290498</v>
      </c>
      <c r="R160">
        <v>337.72649211973197</v>
      </c>
      <c r="S160">
        <v>348.94394495198702</v>
      </c>
      <c r="T160">
        <v>339.30238458370098</v>
      </c>
      <c r="U160">
        <v>344.23308415371099</v>
      </c>
      <c r="V160">
        <v>342.87513659695298</v>
      </c>
      <c r="W160">
        <v>350.142816701794</v>
      </c>
      <c r="X160">
        <v>344.17876562219101</v>
      </c>
      <c r="Y160">
        <v>340.415742382747</v>
      </c>
      <c r="Z160">
        <v>339.53382533887498</v>
      </c>
      <c r="AA160">
        <v>339.25209129602001</v>
      </c>
      <c r="AB160">
        <v>344.05527537012301</v>
      </c>
      <c r="AC160">
        <v>361.22758661741898</v>
      </c>
      <c r="AD160">
        <v>425.933187556051</v>
      </c>
      <c r="AE160">
        <v>476.98439885198502</v>
      </c>
      <c r="AF160">
        <v>511.11769615433099</v>
      </c>
      <c r="AG160">
        <v>469.610527452773</v>
      </c>
      <c r="AH160">
        <v>393.15790956768399</v>
      </c>
      <c r="AI160">
        <v>350.44515456832198</v>
      </c>
      <c r="AJ160">
        <v>356.30002420698901</v>
      </c>
      <c r="AK160">
        <v>386.755759859764</v>
      </c>
      <c r="AL160">
        <v>373.44448950150797</v>
      </c>
      <c r="AM160">
        <v>355.19911634499101</v>
      </c>
      <c r="AN160">
        <v>352.87569510050997</v>
      </c>
      <c r="AO160">
        <v>380.64615421664502</v>
      </c>
      <c r="AP160">
        <v>398.41147150624602</v>
      </c>
      <c r="AQ160">
        <v>392.25146845331301</v>
      </c>
      <c r="AR160">
        <v>378.11691813021298</v>
      </c>
      <c r="AS160">
        <v>370.12483535277102</v>
      </c>
      <c r="AT160">
        <v>405.47000928580098</v>
      </c>
      <c r="AU160">
        <v>449.657683118438</v>
      </c>
      <c r="AV160">
        <v>479.13013653107402</v>
      </c>
      <c r="AW160">
        <v>416.20740702616598</v>
      </c>
      <c r="AX160">
        <v>340.563191505747</v>
      </c>
      <c r="AY160">
        <v>337.52814710967903</v>
      </c>
      <c r="AZ160">
        <v>341.47467774272502</v>
      </c>
      <c r="BA160">
        <v>350.52118509906501</v>
      </c>
      <c r="BB160">
        <v>338.18279868122403</v>
      </c>
      <c r="BC160">
        <v>334.87312080812399</v>
      </c>
      <c r="BD160">
        <v>341.30544408018602</v>
      </c>
      <c r="BE160">
        <v>336.94106736264598</v>
      </c>
      <c r="BF160">
        <v>340.36360432482797</v>
      </c>
      <c r="BG160">
        <v>346.95613593451998</v>
      </c>
      <c r="BH160">
        <v>330.247528821115</v>
      </c>
      <c r="BI160">
        <v>336.27126444319703</v>
      </c>
      <c r="BJ160">
        <v>336.138864448947</v>
      </c>
      <c r="BK160">
        <v>335.96709608200001</v>
      </c>
      <c r="BL160">
        <v>329.89778448257999</v>
      </c>
      <c r="BM160">
        <v>338.05958804481702</v>
      </c>
      <c r="BN160">
        <v>331.11109558679198</v>
      </c>
      <c r="BO160">
        <v>330.72319929629299</v>
      </c>
      <c r="BP160">
        <v>326.43704210494099</v>
      </c>
      <c r="BQ160">
        <v>327.26441037909302</v>
      </c>
      <c r="BR160">
        <v>335.05134685281803</v>
      </c>
      <c r="BS160">
        <v>335.85876449055201</v>
      </c>
      <c r="BT160">
        <v>341.83082668408701</v>
      </c>
      <c r="BU160">
        <v>332.41737536045201</v>
      </c>
      <c r="BV160">
        <v>341.28399282038799</v>
      </c>
      <c r="BW160">
        <v>343.20931586040399</v>
      </c>
      <c r="BX160">
        <v>339.34197022231501</v>
      </c>
      <c r="BY160">
        <v>347.48531969629897</v>
      </c>
      <c r="BZ160">
        <v>351.87321502363102</v>
      </c>
      <c r="CA160">
        <v>341.36240175791102</v>
      </c>
      <c r="CB160">
        <v>347.20564198928099</v>
      </c>
      <c r="CC160">
        <v>337.04779334373598</v>
      </c>
      <c r="CD160">
        <v>339.748433047871</v>
      </c>
    </row>
    <row r="161" spans="1:82" x14ac:dyDescent="0.25">
      <c r="A161">
        <v>38.2109479305741</v>
      </c>
      <c r="B161">
        <v>347.334095598744</v>
      </c>
      <c r="C161">
        <v>345.08197549896101</v>
      </c>
      <c r="D161">
        <v>339.39379187439698</v>
      </c>
      <c r="E161">
        <v>356.21449046804298</v>
      </c>
      <c r="F161">
        <v>345.15752430636797</v>
      </c>
      <c r="G161">
        <v>356.67398117918401</v>
      </c>
      <c r="H161">
        <v>352.70100902752802</v>
      </c>
      <c r="I161">
        <v>357.90093914899899</v>
      </c>
      <c r="J161">
        <v>351.94162432165302</v>
      </c>
      <c r="K161">
        <v>343.16724673127499</v>
      </c>
      <c r="L161">
        <v>353.38080078020101</v>
      </c>
      <c r="M161">
        <v>342.06611324115897</v>
      </c>
      <c r="N161">
        <v>345.65627738453901</v>
      </c>
      <c r="O161">
        <v>336.39174247886098</v>
      </c>
      <c r="P161">
        <v>343.75430699408702</v>
      </c>
      <c r="Q161">
        <v>350.521281209861</v>
      </c>
      <c r="R161">
        <v>335.62026689794601</v>
      </c>
      <c r="S161">
        <v>348.09319842109102</v>
      </c>
      <c r="T161">
        <v>340.05199485907099</v>
      </c>
      <c r="U161">
        <v>342.322492641895</v>
      </c>
      <c r="V161">
        <v>342.90820943611402</v>
      </c>
      <c r="W161">
        <v>350.21513242710199</v>
      </c>
      <c r="X161">
        <v>344.597596296066</v>
      </c>
      <c r="Y161">
        <v>340.91430776658501</v>
      </c>
      <c r="Z161">
        <v>339.15497165982998</v>
      </c>
      <c r="AA161">
        <v>338.49349043940299</v>
      </c>
      <c r="AB161">
        <v>344.684677606305</v>
      </c>
      <c r="AC161">
        <v>361.22701518926903</v>
      </c>
      <c r="AD161">
        <v>423.91786164946302</v>
      </c>
      <c r="AE161">
        <v>471.305433894636</v>
      </c>
      <c r="AF161">
        <v>505.02829646013998</v>
      </c>
      <c r="AG161">
        <v>459.911617071232</v>
      </c>
      <c r="AH161">
        <v>391.999189131403</v>
      </c>
      <c r="AI161">
        <v>349.97961223382299</v>
      </c>
      <c r="AJ161">
        <v>355.27392623309203</v>
      </c>
      <c r="AK161">
        <v>385.09889941552598</v>
      </c>
      <c r="AL161">
        <v>372.42047341089801</v>
      </c>
      <c r="AM161">
        <v>354.63349781016399</v>
      </c>
      <c r="AN161">
        <v>353.19194146674101</v>
      </c>
      <c r="AO161">
        <v>381.06944052300503</v>
      </c>
      <c r="AP161">
        <v>396.97372527963103</v>
      </c>
      <c r="AQ161">
        <v>392.10280812319002</v>
      </c>
      <c r="AR161">
        <v>376.63960796728901</v>
      </c>
      <c r="AS161">
        <v>369.94354675379702</v>
      </c>
      <c r="AT161">
        <v>407.22482248709798</v>
      </c>
      <c r="AU161">
        <v>450.25535485246297</v>
      </c>
      <c r="AV161">
        <v>478.38903665771301</v>
      </c>
      <c r="AW161">
        <v>414.98788915796598</v>
      </c>
      <c r="AX161">
        <v>340.16221672807802</v>
      </c>
      <c r="AY161">
        <v>337.91604918175</v>
      </c>
      <c r="AZ161">
        <v>343.65240749935498</v>
      </c>
      <c r="BA161">
        <v>347.87803675383299</v>
      </c>
      <c r="BB161">
        <v>339.29330871849299</v>
      </c>
      <c r="BC161">
        <v>333.87562221307502</v>
      </c>
      <c r="BD161">
        <v>343.05681691384399</v>
      </c>
      <c r="BE161">
        <v>334.201104414604</v>
      </c>
      <c r="BF161">
        <v>339.794024287247</v>
      </c>
      <c r="BG161">
        <v>348.20096387884399</v>
      </c>
      <c r="BH161">
        <v>329.60174165878101</v>
      </c>
      <c r="BI161">
        <v>337.53438555491601</v>
      </c>
      <c r="BJ161">
        <v>335.83111359990198</v>
      </c>
      <c r="BK161">
        <v>338.56518264432901</v>
      </c>
      <c r="BL161">
        <v>329.76245619367199</v>
      </c>
      <c r="BM161">
        <v>338.560059999597</v>
      </c>
      <c r="BN161">
        <v>332.13549921911101</v>
      </c>
      <c r="BO161">
        <v>329.29778756424997</v>
      </c>
      <c r="BP161">
        <v>328.112155754257</v>
      </c>
      <c r="BQ161">
        <v>327.858104501323</v>
      </c>
      <c r="BR161">
        <v>333.87828580612302</v>
      </c>
      <c r="BS161">
        <v>335.56678192927598</v>
      </c>
      <c r="BT161">
        <v>340.31475016265603</v>
      </c>
      <c r="BU161">
        <v>335.27012687310503</v>
      </c>
      <c r="BV161">
        <v>342.21674929880999</v>
      </c>
      <c r="BW161">
        <v>341.71639901558399</v>
      </c>
      <c r="BX161">
        <v>338.63693283223</v>
      </c>
      <c r="BY161">
        <v>345.52166497365499</v>
      </c>
      <c r="BZ161">
        <v>351.39259412806399</v>
      </c>
      <c r="CA161">
        <v>340.10009890299301</v>
      </c>
      <c r="CB161">
        <v>347.13935793053599</v>
      </c>
      <c r="CC161">
        <v>336.78319408785001</v>
      </c>
      <c r="CD161">
        <v>340.42531477597402</v>
      </c>
    </row>
    <row r="162" spans="1:82" x14ac:dyDescent="0.25">
      <c r="A162">
        <v>38.451268357810399</v>
      </c>
      <c r="B162">
        <v>346.65464237521002</v>
      </c>
      <c r="C162">
        <v>344.31781930521402</v>
      </c>
      <c r="D162">
        <v>343.14853753247399</v>
      </c>
      <c r="E162">
        <v>358.25707704635602</v>
      </c>
      <c r="F162">
        <v>351.62530285051201</v>
      </c>
      <c r="G162">
        <v>353.85472623700701</v>
      </c>
      <c r="H162">
        <v>354.13016531129898</v>
      </c>
      <c r="I162">
        <v>361.155810198263</v>
      </c>
      <c r="J162">
        <v>351.889843503495</v>
      </c>
      <c r="K162">
        <v>346.00694999954197</v>
      </c>
      <c r="L162">
        <v>350.49217924849103</v>
      </c>
      <c r="M162">
        <v>339.85379896510199</v>
      </c>
      <c r="N162">
        <v>344.79783300444399</v>
      </c>
      <c r="O162">
        <v>333.795699138879</v>
      </c>
      <c r="P162">
        <v>343.39995432107901</v>
      </c>
      <c r="Q162">
        <v>349.94161203913302</v>
      </c>
      <c r="R162">
        <v>337.36200787269701</v>
      </c>
      <c r="S162">
        <v>347.37932154404598</v>
      </c>
      <c r="T162">
        <v>342.304820797584</v>
      </c>
      <c r="U162">
        <v>339.52366509576399</v>
      </c>
      <c r="V162">
        <v>337.69710471981301</v>
      </c>
      <c r="W162">
        <v>348.21751597531301</v>
      </c>
      <c r="X162">
        <v>343.94654527724703</v>
      </c>
      <c r="Y162">
        <v>341.998569428964</v>
      </c>
      <c r="Z162">
        <v>343.27501758477302</v>
      </c>
      <c r="AA162">
        <v>337.74681470172402</v>
      </c>
      <c r="AB162">
        <v>337.81084605062301</v>
      </c>
      <c r="AC162">
        <v>359.44514053039899</v>
      </c>
      <c r="AD162">
        <v>418.33567029522101</v>
      </c>
      <c r="AE162">
        <v>453.05498112509002</v>
      </c>
      <c r="AF162">
        <v>479.747555476586</v>
      </c>
      <c r="AG162">
        <v>432.52541967729599</v>
      </c>
      <c r="AH162">
        <v>382.90689067943902</v>
      </c>
      <c r="AI162">
        <v>349.80824113972102</v>
      </c>
      <c r="AJ162">
        <v>354.719016115123</v>
      </c>
      <c r="AK162">
        <v>382.488159460286</v>
      </c>
      <c r="AL162">
        <v>371.27769946558601</v>
      </c>
      <c r="AM162">
        <v>348.632125102847</v>
      </c>
      <c r="AN162">
        <v>351.92163943038202</v>
      </c>
      <c r="AO162">
        <v>384.02502353629598</v>
      </c>
      <c r="AP162">
        <v>396.75303057241001</v>
      </c>
      <c r="AQ162">
        <v>388.74409049969</v>
      </c>
      <c r="AR162">
        <v>374.905936568637</v>
      </c>
      <c r="AS162">
        <v>373.11637665407898</v>
      </c>
      <c r="AT162">
        <v>413.26717780069998</v>
      </c>
      <c r="AU162">
        <v>446.01018073927901</v>
      </c>
      <c r="AV162">
        <v>473.32681298502098</v>
      </c>
      <c r="AW162">
        <v>416.13519764073698</v>
      </c>
      <c r="AX162">
        <v>341.200631229029</v>
      </c>
      <c r="AY162">
        <v>341.47625894037998</v>
      </c>
      <c r="AZ162">
        <v>342.09365989408099</v>
      </c>
      <c r="BA162">
        <v>343.044247655753</v>
      </c>
      <c r="BB162">
        <v>335.37318838107899</v>
      </c>
      <c r="BC162">
        <v>332.55939525082698</v>
      </c>
      <c r="BD162">
        <v>344.17619716759299</v>
      </c>
      <c r="BE162">
        <v>332.63418077207501</v>
      </c>
      <c r="BF162">
        <v>338.539674856369</v>
      </c>
      <c r="BG162">
        <v>344.14999795009402</v>
      </c>
      <c r="BH162">
        <v>331.07949826476403</v>
      </c>
      <c r="BI162">
        <v>342.00076421683701</v>
      </c>
      <c r="BJ162">
        <v>335.18232773517099</v>
      </c>
      <c r="BK162">
        <v>343.85763443745901</v>
      </c>
      <c r="BL162">
        <v>328.39525230413102</v>
      </c>
      <c r="BM162">
        <v>335.89981976681298</v>
      </c>
      <c r="BN162">
        <v>333.03967520338699</v>
      </c>
      <c r="BO162">
        <v>332.172377030409</v>
      </c>
      <c r="BP162">
        <v>331.87559323453098</v>
      </c>
      <c r="BQ162">
        <v>330.24206348701102</v>
      </c>
      <c r="BR162">
        <v>334.23787024980498</v>
      </c>
      <c r="BS162">
        <v>330.64474213606701</v>
      </c>
      <c r="BT162">
        <v>333.77487675763302</v>
      </c>
      <c r="BU162">
        <v>338.86623391226499</v>
      </c>
      <c r="BV162">
        <v>342.62291954643302</v>
      </c>
      <c r="BW162">
        <v>339.519913613889</v>
      </c>
      <c r="BX162">
        <v>340.18008146250997</v>
      </c>
      <c r="BY162">
        <v>348.57871298270601</v>
      </c>
      <c r="BZ162">
        <v>351.30963394735801</v>
      </c>
      <c r="CA162">
        <v>334.50534300561498</v>
      </c>
      <c r="CB162">
        <v>350.14231149459403</v>
      </c>
      <c r="CC162">
        <v>336.44207626520102</v>
      </c>
      <c r="CD162">
        <v>344.03349504360301</v>
      </c>
    </row>
    <row r="163" spans="1:82" x14ac:dyDescent="0.25">
      <c r="A163">
        <v>38.691588785046697</v>
      </c>
      <c r="B163">
        <v>348.02249010170902</v>
      </c>
      <c r="C163">
        <v>340.43945875293298</v>
      </c>
      <c r="D163">
        <v>343.29043591756999</v>
      </c>
      <c r="E163">
        <v>359.60109618981397</v>
      </c>
      <c r="F163">
        <v>355.74053019411798</v>
      </c>
      <c r="G163">
        <v>353.59656877416103</v>
      </c>
      <c r="H163">
        <v>351.80433620779502</v>
      </c>
      <c r="I163">
        <v>365.68344548404798</v>
      </c>
      <c r="J163">
        <v>352.77034725131199</v>
      </c>
      <c r="K163">
        <v>346.75325761287201</v>
      </c>
      <c r="L163">
        <v>346.93123967645698</v>
      </c>
      <c r="M163">
        <v>341.49317995914799</v>
      </c>
      <c r="N163">
        <v>344.39018032478799</v>
      </c>
      <c r="O163">
        <v>332.36065740314501</v>
      </c>
      <c r="P163">
        <v>341.71329303359403</v>
      </c>
      <c r="Q163">
        <v>352.28016741138703</v>
      </c>
      <c r="R163">
        <v>340.76809752340898</v>
      </c>
      <c r="S163">
        <v>350.39370264092997</v>
      </c>
      <c r="T163">
        <v>345.49652449943301</v>
      </c>
      <c r="U163">
        <v>341.75987046804198</v>
      </c>
      <c r="V163">
        <v>337.36920865073</v>
      </c>
      <c r="W163">
        <v>347.96446448779398</v>
      </c>
      <c r="X163">
        <v>346.42444253066702</v>
      </c>
      <c r="Y163">
        <v>337.11530971114797</v>
      </c>
      <c r="Z163">
        <v>345.28261565751802</v>
      </c>
      <c r="AA163">
        <v>339.96698379221101</v>
      </c>
      <c r="AB163">
        <v>337.20250892089899</v>
      </c>
      <c r="AC163">
        <v>363.99962464039299</v>
      </c>
      <c r="AD163">
        <v>419.52763792418898</v>
      </c>
      <c r="AE163">
        <v>448.15981774652801</v>
      </c>
      <c r="AF163">
        <v>475.62556235394197</v>
      </c>
      <c r="AG163">
        <v>424.04906282465498</v>
      </c>
      <c r="AH163">
        <v>377.97480863868702</v>
      </c>
      <c r="AI163">
        <v>348.34570171149801</v>
      </c>
      <c r="AJ163">
        <v>351.88748899259298</v>
      </c>
      <c r="AK163">
        <v>384.64544132325801</v>
      </c>
      <c r="AL163">
        <v>369.34379264346302</v>
      </c>
      <c r="AM163">
        <v>346.13240631529601</v>
      </c>
      <c r="AN163">
        <v>348.321197357882</v>
      </c>
      <c r="AO163">
        <v>388.85174597759499</v>
      </c>
      <c r="AP163">
        <v>396.31966480003098</v>
      </c>
      <c r="AQ163">
        <v>387.08995945482798</v>
      </c>
      <c r="AR163">
        <v>379.35252177992999</v>
      </c>
      <c r="AS163">
        <v>374.181021718745</v>
      </c>
      <c r="AT163">
        <v>416.74189170518798</v>
      </c>
      <c r="AU163">
        <v>453.78244656683501</v>
      </c>
      <c r="AV163">
        <v>469.44795010873497</v>
      </c>
      <c r="AW163">
        <v>420.234666811171</v>
      </c>
      <c r="AX163">
        <v>342.089527090275</v>
      </c>
      <c r="AY163">
        <v>342.484972891182</v>
      </c>
      <c r="AZ163">
        <v>343.67965031472602</v>
      </c>
      <c r="BA163">
        <v>341.30423035131003</v>
      </c>
      <c r="BB163">
        <v>333.40780189736699</v>
      </c>
      <c r="BC163">
        <v>334.172403974129</v>
      </c>
      <c r="BD163">
        <v>343.42470998726498</v>
      </c>
      <c r="BE163">
        <v>333.03086189415598</v>
      </c>
      <c r="BF163">
        <v>339.143737395355</v>
      </c>
      <c r="BG163">
        <v>343.263921504096</v>
      </c>
      <c r="BH163">
        <v>331.08277704228198</v>
      </c>
      <c r="BI163">
        <v>341.96570945307599</v>
      </c>
      <c r="BJ163">
        <v>335.86615707383999</v>
      </c>
      <c r="BK163">
        <v>342.34323660042099</v>
      </c>
      <c r="BL163">
        <v>326.56163308996798</v>
      </c>
      <c r="BM163">
        <v>336.60466224896197</v>
      </c>
      <c r="BN163">
        <v>334.13068195684502</v>
      </c>
      <c r="BO163">
        <v>332.63925806284499</v>
      </c>
      <c r="BP163">
        <v>329.79271298037901</v>
      </c>
      <c r="BQ163">
        <v>329.85903083873899</v>
      </c>
      <c r="BR163">
        <v>334.70701443447899</v>
      </c>
      <c r="BS163">
        <v>330.88745881704699</v>
      </c>
      <c r="BT163">
        <v>329.32373304705698</v>
      </c>
      <c r="BU163">
        <v>337.182294894753</v>
      </c>
      <c r="BV163">
        <v>345.53613807545901</v>
      </c>
      <c r="BW163">
        <v>344.46728032570599</v>
      </c>
      <c r="BX163">
        <v>341.76401876238998</v>
      </c>
      <c r="BY163">
        <v>349.06891766676398</v>
      </c>
      <c r="BZ163">
        <v>347.90397310222801</v>
      </c>
      <c r="CA163">
        <v>334.49365550638697</v>
      </c>
      <c r="CB163">
        <v>349.14280544502401</v>
      </c>
      <c r="CC163">
        <v>340.87457883251398</v>
      </c>
      <c r="CD163">
        <v>346.75638775304498</v>
      </c>
    </row>
    <row r="164" spans="1:82" x14ac:dyDescent="0.25">
      <c r="A164">
        <v>38.931909212283003</v>
      </c>
      <c r="B164">
        <v>347.77099044398699</v>
      </c>
      <c r="C164">
        <v>340.25178549747602</v>
      </c>
      <c r="D164">
        <v>344.15641363488697</v>
      </c>
      <c r="E164">
        <v>359.54929785462798</v>
      </c>
      <c r="F164">
        <v>357.13302106863603</v>
      </c>
      <c r="G164">
        <v>355.40799523450801</v>
      </c>
      <c r="H164">
        <v>352.00569701535699</v>
      </c>
      <c r="I164">
        <v>368.14594699556699</v>
      </c>
      <c r="J164">
        <v>353.98107130167</v>
      </c>
      <c r="K164">
        <v>348.08890201097898</v>
      </c>
      <c r="L164">
        <v>343.61983011280802</v>
      </c>
      <c r="M164">
        <v>342.55695109696302</v>
      </c>
      <c r="N164">
        <v>340.49580740461198</v>
      </c>
      <c r="O164">
        <v>334.90475035764001</v>
      </c>
      <c r="P164">
        <v>338.43513029391698</v>
      </c>
      <c r="Q164">
        <v>352.60611215052597</v>
      </c>
      <c r="R164">
        <v>337.21803592290797</v>
      </c>
      <c r="S164">
        <v>346.93292858676</v>
      </c>
      <c r="T164">
        <v>344.51259860156301</v>
      </c>
      <c r="U164">
        <v>341.75273155805598</v>
      </c>
      <c r="V164">
        <v>340.23568546372098</v>
      </c>
      <c r="W164">
        <v>346.45265979209</v>
      </c>
      <c r="X164">
        <v>346.17866533073402</v>
      </c>
      <c r="Y164">
        <v>337.14308282313698</v>
      </c>
      <c r="Z164">
        <v>346.538034375005</v>
      </c>
      <c r="AA164">
        <v>341.684362541224</v>
      </c>
      <c r="AB164">
        <v>339.27115016937103</v>
      </c>
      <c r="AC164">
        <v>361.64351029139698</v>
      </c>
      <c r="AD164">
        <v>419.60722347478901</v>
      </c>
      <c r="AE164">
        <v>447.606942624395</v>
      </c>
      <c r="AF164">
        <v>476.05642502375701</v>
      </c>
      <c r="AG164">
        <v>422.40579231686797</v>
      </c>
      <c r="AH164">
        <v>377.77181322740699</v>
      </c>
      <c r="AI164">
        <v>349.65337249085201</v>
      </c>
      <c r="AJ164">
        <v>352.810055201301</v>
      </c>
      <c r="AK164">
        <v>385.27416977232002</v>
      </c>
      <c r="AL164">
        <v>369.41304235621902</v>
      </c>
      <c r="AM164">
        <v>345.04431697729501</v>
      </c>
      <c r="AN164">
        <v>346.92303893225102</v>
      </c>
      <c r="AO164">
        <v>389.73831440839803</v>
      </c>
      <c r="AP164">
        <v>393.34308730383498</v>
      </c>
      <c r="AQ164">
        <v>387.98572694174499</v>
      </c>
      <c r="AR164">
        <v>380.34287218784198</v>
      </c>
      <c r="AS164">
        <v>377.380278358194</v>
      </c>
      <c r="AT164">
        <v>416.88959693598599</v>
      </c>
      <c r="AU164">
        <v>455.86797567390101</v>
      </c>
      <c r="AV164">
        <v>469.81360405967098</v>
      </c>
      <c r="AW164">
        <v>421.541730258043</v>
      </c>
      <c r="AX164">
        <v>341.77096911047499</v>
      </c>
      <c r="AY164">
        <v>347.43625353706199</v>
      </c>
      <c r="AZ164">
        <v>344.52429613899</v>
      </c>
      <c r="BA164">
        <v>337.40308448551701</v>
      </c>
      <c r="BB164">
        <v>335.00040798373999</v>
      </c>
      <c r="BC164">
        <v>334.22418226344797</v>
      </c>
      <c r="BD164">
        <v>345.26061201124497</v>
      </c>
      <c r="BE164">
        <v>333.593280154642</v>
      </c>
      <c r="BF164">
        <v>338.81085891702298</v>
      </c>
      <c r="BG164">
        <v>342.17160355095098</v>
      </c>
      <c r="BH164">
        <v>331.02861518241002</v>
      </c>
      <c r="BI164">
        <v>343.10977402014498</v>
      </c>
      <c r="BJ164">
        <v>337.64441880160803</v>
      </c>
      <c r="BK164">
        <v>339.17881721977801</v>
      </c>
      <c r="BL164">
        <v>328.935870752482</v>
      </c>
      <c r="BM164">
        <v>336.867917295967</v>
      </c>
      <c r="BN164">
        <v>335.07092993167498</v>
      </c>
      <c r="BO164">
        <v>331.39690805843998</v>
      </c>
      <c r="BP164">
        <v>331.17526822254899</v>
      </c>
      <c r="BQ164">
        <v>331.30063623826999</v>
      </c>
      <c r="BR164">
        <v>333.16363828719898</v>
      </c>
      <c r="BS164">
        <v>330.78829235585403</v>
      </c>
      <c r="BT164">
        <v>328.98199140192702</v>
      </c>
      <c r="BU164">
        <v>338.978341068931</v>
      </c>
      <c r="BV164">
        <v>346.24289936282798</v>
      </c>
      <c r="BW164">
        <v>345.01121595835502</v>
      </c>
      <c r="BX164">
        <v>339.78648204274401</v>
      </c>
      <c r="BY164">
        <v>345.35489072297702</v>
      </c>
      <c r="BZ164">
        <v>348.77726866953299</v>
      </c>
      <c r="CA164">
        <v>335.43613278729299</v>
      </c>
      <c r="CB164">
        <v>348.32934445179001</v>
      </c>
      <c r="CC164">
        <v>342.12253190565002</v>
      </c>
      <c r="CD164">
        <v>349.59699256603102</v>
      </c>
    </row>
    <row r="165" spans="1:82" x14ac:dyDescent="0.25">
      <c r="A165">
        <v>39.172229639519301</v>
      </c>
      <c r="B165">
        <v>350.99403701791601</v>
      </c>
      <c r="C165">
        <v>342.70289036512798</v>
      </c>
      <c r="D165">
        <v>344.13430714272101</v>
      </c>
      <c r="E165">
        <v>360.63468172772002</v>
      </c>
      <c r="F165">
        <v>360.62184645438703</v>
      </c>
      <c r="G165">
        <v>355.46215620425102</v>
      </c>
      <c r="H165">
        <v>351.11027995279602</v>
      </c>
      <c r="I165">
        <v>367.61047428489201</v>
      </c>
      <c r="J165">
        <v>353.22836278225498</v>
      </c>
      <c r="K165">
        <v>347.98786992963602</v>
      </c>
      <c r="L165">
        <v>337.84480857187401</v>
      </c>
      <c r="M165">
        <v>342.37548137596099</v>
      </c>
      <c r="N165">
        <v>337.52339519590998</v>
      </c>
      <c r="O165">
        <v>332.83854182027699</v>
      </c>
      <c r="P165">
        <v>334.56807347844801</v>
      </c>
      <c r="Q165">
        <v>349.50020761733299</v>
      </c>
      <c r="R165">
        <v>339.99941672100499</v>
      </c>
      <c r="S165">
        <v>346.039184996693</v>
      </c>
      <c r="T165">
        <v>340.81450693555598</v>
      </c>
      <c r="U165">
        <v>342.56401049511101</v>
      </c>
      <c r="V165">
        <v>342.65011492701501</v>
      </c>
      <c r="W165">
        <v>349.19373444146999</v>
      </c>
      <c r="X165">
        <v>346.38083009798902</v>
      </c>
      <c r="Y165">
        <v>338.24664905529301</v>
      </c>
      <c r="Z165">
        <v>346.06684209341</v>
      </c>
      <c r="AA165">
        <v>344.498995961807</v>
      </c>
      <c r="AB165">
        <v>340.03973731258299</v>
      </c>
      <c r="AC165">
        <v>357.40456048769499</v>
      </c>
      <c r="AD165">
        <v>412.94196587241402</v>
      </c>
      <c r="AE165">
        <v>435.14702146583397</v>
      </c>
      <c r="AF165">
        <v>461.17908665333698</v>
      </c>
      <c r="AG165">
        <v>413.94925818194002</v>
      </c>
      <c r="AH165">
        <v>379.39670410902801</v>
      </c>
      <c r="AI165">
        <v>349.79149431364903</v>
      </c>
      <c r="AJ165">
        <v>352.91871047343199</v>
      </c>
      <c r="AK165">
        <v>385.52240731230398</v>
      </c>
      <c r="AL165">
        <v>366.38211157232098</v>
      </c>
      <c r="AM165">
        <v>346.263615704188</v>
      </c>
      <c r="AN165">
        <v>348.63720799624002</v>
      </c>
      <c r="AO165">
        <v>392.63969271684499</v>
      </c>
      <c r="AP165">
        <v>390.18768977777898</v>
      </c>
      <c r="AQ165">
        <v>386.60013172682199</v>
      </c>
      <c r="AR165">
        <v>380.81468438135698</v>
      </c>
      <c r="AS165">
        <v>383.03093852378203</v>
      </c>
      <c r="AT165">
        <v>420.37945196561702</v>
      </c>
      <c r="AU165">
        <v>447.80758904142698</v>
      </c>
      <c r="AV165">
        <v>461.02371464154697</v>
      </c>
      <c r="AW165">
        <v>421.33102756868198</v>
      </c>
      <c r="AX165">
        <v>343.68640141657897</v>
      </c>
      <c r="AY165">
        <v>351.51181192402697</v>
      </c>
      <c r="AZ165">
        <v>346.31620267480599</v>
      </c>
      <c r="BA165">
        <v>335.09203861741003</v>
      </c>
      <c r="BB165">
        <v>338.81701704271097</v>
      </c>
      <c r="BC165">
        <v>335.96506420893098</v>
      </c>
      <c r="BD165">
        <v>345.46577806125202</v>
      </c>
      <c r="BE165">
        <v>336.34544117601001</v>
      </c>
      <c r="BF165">
        <v>339.03327341089698</v>
      </c>
      <c r="BG165">
        <v>339.24980381800202</v>
      </c>
      <c r="BH165">
        <v>333.200931529309</v>
      </c>
      <c r="BI165">
        <v>344.16265084979301</v>
      </c>
      <c r="BJ165">
        <v>334.178554733265</v>
      </c>
      <c r="BK165">
        <v>332.61598592349202</v>
      </c>
      <c r="BL165">
        <v>330.11004844732901</v>
      </c>
      <c r="BM165">
        <v>339.29534431914198</v>
      </c>
      <c r="BN165">
        <v>333.94171274707401</v>
      </c>
      <c r="BO165">
        <v>332.79930469078101</v>
      </c>
      <c r="BP165">
        <v>333.41483755144702</v>
      </c>
      <c r="BQ165">
        <v>334.31605093200898</v>
      </c>
      <c r="BR165">
        <v>330.89054142803099</v>
      </c>
      <c r="BS165">
        <v>328.54658848775898</v>
      </c>
      <c r="BT165">
        <v>327.99662122470301</v>
      </c>
      <c r="BU165">
        <v>336.97781071193901</v>
      </c>
      <c r="BV165">
        <v>347.15934869752999</v>
      </c>
      <c r="BW165">
        <v>343.66535166425001</v>
      </c>
      <c r="BX165">
        <v>339.02767260408302</v>
      </c>
      <c r="BY165">
        <v>342.73651325087002</v>
      </c>
      <c r="BZ165">
        <v>349.95146646840101</v>
      </c>
      <c r="CA165">
        <v>337.45030480945798</v>
      </c>
      <c r="CB165">
        <v>349.12723946850002</v>
      </c>
      <c r="CC165">
        <v>342.35872846210498</v>
      </c>
      <c r="CD165">
        <v>352.52091257854698</v>
      </c>
    </row>
    <row r="166" spans="1:82" x14ac:dyDescent="0.25">
      <c r="A166">
        <v>39.4125500667556</v>
      </c>
      <c r="B166">
        <v>357.61124201725499</v>
      </c>
      <c r="C166">
        <v>347.83540766216998</v>
      </c>
      <c r="D166">
        <v>345.28110480686701</v>
      </c>
      <c r="E166">
        <v>360.70293518879402</v>
      </c>
      <c r="F166">
        <v>361.44937460249002</v>
      </c>
      <c r="G166">
        <v>359.809385830792</v>
      </c>
      <c r="H166">
        <v>351.98431080514598</v>
      </c>
      <c r="I166">
        <v>365.13292299917401</v>
      </c>
      <c r="J166">
        <v>353.54809516449899</v>
      </c>
      <c r="K166">
        <v>349.45647779009897</v>
      </c>
      <c r="L166">
        <v>331.66417125059502</v>
      </c>
      <c r="M166">
        <v>343.77515377387698</v>
      </c>
      <c r="N166">
        <v>338.26422429753899</v>
      </c>
      <c r="O166">
        <v>333.46315969854999</v>
      </c>
      <c r="P166">
        <v>334.78318000975798</v>
      </c>
      <c r="Q166">
        <v>348.44464764540299</v>
      </c>
      <c r="R166">
        <v>341.03750047907101</v>
      </c>
      <c r="S166">
        <v>347.88479496545699</v>
      </c>
      <c r="T166">
        <v>341.41284828503098</v>
      </c>
      <c r="U166">
        <v>345.27840454587999</v>
      </c>
      <c r="V166">
        <v>340.55222274827099</v>
      </c>
      <c r="W166">
        <v>352.93240731963402</v>
      </c>
      <c r="X166">
        <v>346.47758025995</v>
      </c>
      <c r="Y166">
        <v>339.826635593714</v>
      </c>
      <c r="Z166">
        <v>348.526216102273</v>
      </c>
      <c r="AA166">
        <v>346.19256092766602</v>
      </c>
      <c r="AB166">
        <v>339.57107050576002</v>
      </c>
      <c r="AC166">
        <v>356.70615660497202</v>
      </c>
      <c r="AD166">
        <v>409.346458509532</v>
      </c>
      <c r="AE166">
        <v>425.142871818689</v>
      </c>
      <c r="AF166">
        <v>447.57799440507898</v>
      </c>
      <c r="AG166">
        <v>401.96335650423799</v>
      </c>
      <c r="AH166">
        <v>377.252390265131</v>
      </c>
      <c r="AI166">
        <v>351.35188345372597</v>
      </c>
      <c r="AJ166">
        <v>350.523948514197</v>
      </c>
      <c r="AK166">
        <v>389.35231131649698</v>
      </c>
      <c r="AL166">
        <v>362.70003429500503</v>
      </c>
      <c r="AM166">
        <v>347.51556673973698</v>
      </c>
      <c r="AN166">
        <v>353.04352398523002</v>
      </c>
      <c r="AO166">
        <v>395.06153682153001</v>
      </c>
      <c r="AP166">
        <v>387.821277634316</v>
      </c>
      <c r="AQ166">
        <v>387.07642181764101</v>
      </c>
      <c r="AR166">
        <v>380.42822989305603</v>
      </c>
      <c r="AS166">
        <v>389.43607692750498</v>
      </c>
      <c r="AT166">
        <v>427.61329835871402</v>
      </c>
      <c r="AU166">
        <v>447.99164590264002</v>
      </c>
      <c r="AV166">
        <v>452.68283797866098</v>
      </c>
      <c r="AW166">
        <v>421.59764959997898</v>
      </c>
      <c r="AX166">
        <v>344.02547033398702</v>
      </c>
      <c r="AY166">
        <v>351.39676387038202</v>
      </c>
      <c r="AZ166">
        <v>348.235309168372</v>
      </c>
      <c r="BA166">
        <v>336.56556159247401</v>
      </c>
      <c r="BB166">
        <v>340.75904753588702</v>
      </c>
      <c r="BC166">
        <v>337.27645501991799</v>
      </c>
      <c r="BD166">
        <v>345.481212982454</v>
      </c>
      <c r="BE166">
        <v>339.14590897100101</v>
      </c>
      <c r="BF166">
        <v>340.72709096297001</v>
      </c>
      <c r="BG166">
        <v>340.295594762208</v>
      </c>
      <c r="BH166">
        <v>334.079645697214</v>
      </c>
      <c r="BI166">
        <v>343.03748342170502</v>
      </c>
      <c r="BJ166">
        <v>333.924820725872</v>
      </c>
      <c r="BK166">
        <v>331.059310591074</v>
      </c>
      <c r="BL166">
        <v>332.71756759206698</v>
      </c>
      <c r="BM166">
        <v>339.77290114426103</v>
      </c>
      <c r="BN166">
        <v>331.97203159244299</v>
      </c>
      <c r="BO166">
        <v>334.03130734971597</v>
      </c>
      <c r="BP166">
        <v>336.57544899265201</v>
      </c>
      <c r="BQ166">
        <v>338.24704470985398</v>
      </c>
      <c r="BR166">
        <v>327.497356861041</v>
      </c>
      <c r="BS166">
        <v>327.73830354439502</v>
      </c>
      <c r="BT166">
        <v>326.68904506036199</v>
      </c>
      <c r="BU166">
        <v>336.89618797545302</v>
      </c>
      <c r="BV166">
        <v>347.09658565457602</v>
      </c>
      <c r="BW166">
        <v>341.37019867612099</v>
      </c>
      <c r="BX166">
        <v>340.94467885103302</v>
      </c>
      <c r="BY166">
        <v>342.05969818731802</v>
      </c>
      <c r="BZ166">
        <v>348.086999162003</v>
      </c>
      <c r="CA166">
        <v>340.23884853478103</v>
      </c>
      <c r="CB166">
        <v>352.25678620015299</v>
      </c>
      <c r="CC166">
        <v>343.90810388999103</v>
      </c>
      <c r="CD166">
        <v>354.18039690058498</v>
      </c>
    </row>
    <row r="167" spans="1:82" x14ac:dyDescent="0.25">
      <c r="A167">
        <v>39.652870493991898</v>
      </c>
      <c r="B167">
        <v>356.26217190127699</v>
      </c>
      <c r="C167">
        <v>349.38510455600999</v>
      </c>
      <c r="D167">
        <v>344.70908527401298</v>
      </c>
      <c r="E167">
        <v>358.35903060236399</v>
      </c>
      <c r="F167">
        <v>364.141835491503</v>
      </c>
      <c r="G167">
        <v>361.01853953996499</v>
      </c>
      <c r="H167">
        <v>352.83652436384</v>
      </c>
      <c r="I167">
        <v>359.89113242980397</v>
      </c>
      <c r="J167">
        <v>350.36948915895601</v>
      </c>
      <c r="K167">
        <v>350.50086352436398</v>
      </c>
      <c r="L167">
        <v>331.56587516855802</v>
      </c>
      <c r="M167">
        <v>344.51365531292601</v>
      </c>
      <c r="N167">
        <v>334.64583903138401</v>
      </c>
      <c r="O167">
        <v>332.55375106767002</v>
      </c>
      <c r="P167">
        <v>336.28917672543798</v>
      </c>
      <c r="Q167">
        <v>347.83124699097499</v>
      </c>
      <c r="R167">
        <v>339.455331798825</v>
      </c>
      <c r="S167">
        <v>347.12331633281798</v>
      </c>
      <c r="T167">
        <v>341.58807844537699</v>
      </c>
      <c r="U167">
        <v>344.59984377731701</v>
      </c>
      <c r="V167">
        <v>336.89161873228198</v>
      </c>
      <c r="W167">
        <v>349.47220153158798</v>
      </c>
      <c r="X167">
        <v>342.48733441105003</v>
      </c>
      <c r="Y167">
        <v>341.194031005157</v>
      </c>
      <c r="Z167">
        <v>350.75480438987302</v>
      </c>
      <c r="AA167">
        <v>347.09080522699401</v>
      </c>
      <c r="AB167">
        <v>336.75252639250601</v>
      </c>
      <c r="AC167">
        <v>355.15793335174499</v>
      </c>
      <c r="AD167">
        <v>408.07322578037099</v>
      </c>
      <c r="AE167">
        <v>425.55696795732501</v>
      </c>
      <c r="AF167">
        <v>447.65010318866598</v>
      </c>
      <c r="AG167">
        <v>401.98560572522501</v>
      </c>
      <c r="AH167">
        <v>373.994305177684</v>
      </c>
      <c r="AI167">
        <v>350.94787345505802</v>
      </c>
      <c r="AJ167">
        <v>352.09679055939898</v>
      </c>
      <c r="AK167">
        <v>392.59808857243797</v>
      </c>
      <c r="AL167">
        <v>363.38955605977702</v>
      </c>
      <c r="AM167">
        <v>348.17528892232298</v>
      </c>
      <c r="AN167">
        <v>354.98548728034598</v>
      </c>
      <c r="AO167">
        <v>397.02522801263501</v>
      </c>
      <c r="AP167">
        <v>384.19766507176303</v>
      </c>
      <c r="AQ167">
        <v>385.20925286015199</v>
      </c>
      <c r="AR167">
        <v>380.84757784615499</v>
      </c>
      <c r="AS167">
        <v>389.87632760899697</v>
      </c>
      <c r="AT167">
        <v>431.982067796595</v>
      </c>
      <c r="AU167">
        <v>449.69190970635299</v>
      </c>
      <c r="AV167">
        <v>454.04495639002897</v>
      </c>
      <c r="AW167">
        <v>422.82114845757297</v>
      </c>
      <c r="AX167">
        <v>343.34170317983802</v>
      </c>
      <c r="AY167">
        <v>350.986718889445</v>
      </c>
      <c r="AZ167">
        <v>350.43013725112399</v>
      </c>
      <c r="BA167">
        <v>337.10661841804898</v>
      </c>
      <c r="BB167">
        <v>342.38316533540598</v>
      </c>
      <c r="BC167">
        <v>338.09029318843398</v>
      </c>
      <c r="BD167">
        <v>343.27949449135298</v>
      </c>
      <c r="BE167">
        <v>343.25843515907798</v>
      </c>
      <c r="BF167">
        <v>343.97914139138197</v>
      </c>
      <c r="BG167">
        <v>341.159138136477</v>
      </c>
      <c r="BH167">
        <v>333.58857390575599</v>
      </c>
      <c r="BI167">
        <v>345.35784005255601</v>
      </c>
      <c r="BJ167">
        <v>334.19645418930298</v>
      </c>
      <c r="BK167">
        <v>329.05312631465199</v>
      </c>
      <c r="BL167">
        <v>336.616267003941</v>
      </c>
      <c r="BM167">
        <v>337.93892477440198</v>
      </c>
      <c r="BN167">
        <v>328.85465121136099</v>
      </c>
      <c r="BO167">
        <v>339.93319526919299</v>
      </c>
      <c r="BP167">
        <v>339.03254236675502</v>
      </c>
      <c r="BQ167">
        <v>342.83452057471601</v>
      </c>
      <c r="BR167">
        <v>329.87902278532698</v>
      </c>
      <c r="BS167">
        <v>328.240814880286</v>
      </c>
      <c r="BT167">
        <v>326.47607126485502</v>
      </c>
      <c r="BU167">
        <v>336.80144594398303</v>
      </c>
      <c r="BV167">
        <v>345.94087760270099</v>
      </c>
      <c r="BW167">
        <v>343.87381373749503</v>
      </c>
      <c r="BX167">
        <v>340.82893514110202</v>
      </c>
      <c r="BY167">
        <v>341.61058078309901</v>
      </c>
      <c r="BZ167">
        <v>350.84313333130899</v>
      </c>
      <c r="CA167">
        <v>337.885923608491</v>
      </c>
      <c r="CB167">
        <v>354.228241450523</v>
      </c>
      <c r="CC167">
        <v>345.13389082000299</v>
      </c>
      <c r="CD167">
        <v>353.24262457121</v>
      </c>
    </row>
    <row r="168" spans="1:82" x14ac:dyDescent="0.25">
      <c r="A168">
        <v>39.893190921228303</v>
      </c>
      <c r="B168">
        <v>355.14033596512598</v>
      </c>
      <c r="C168">
        <v>349.99742042608801</v>
      </c>
      <c r="D168">
        <v>340.57851400245102</v>
      </c>
      <c r="E168">
        <v>358.91136200780801</v>
      </c>
      <c r="F168">
        <v>365.65951894501501</v>
      </c>
      <c r="G168">
        <v>358.30434460223</v>
      </c>
      <c r="H168">
        <v>349.913799776036</v>
      </c>
      <c r="I168">
        <v>359.574489141063</v>
      </c>
      <c r="J168">
        <v>348.82498627305301</v>
      </c>
      <c r="K168">
        <v>349.27749642860198</v>
      </c>
      <c r="L168">
        <v>333.11322119671098</v>
      </c>
      <c r="M168">
        <v>344.76169460049698</v>
      </c>
      <c r="N168">
        <v>335.70588273097701</v>
      </c>
      <c r="O168">
        <v>329.08498314053003</v>
      </c>
      <c r="P168">
        <v>335.90845436024898</v>
      </c>
      <c r="Q168">
        <v>344.95357590024599</v>
      </c>
      <c r="R168">
        <v>341.95404867915403</v>
      </c>
      <c r="S168">
        <v>349.363439737585</v>
      </c>
      <c r="T168">
        <v>339.83245198042198</v>
      </c>
      <c r="U168">
        <v>344.27952379506303</v>
      </c>
      <c r="V168">
        <v>339.65288516867201</v>
      </c>
      <c r="W168">
        <v>347.42175839375102</v>
      </c>
      <c r="X168">
        <v>342.122412993068</v>
      </c>
      <c r="Y168">
        <v>341.43015170093798</v>
      </c>
      <c r="Z168">
        <v>350.86681518588699</v>
      </c>
      <c r="AA168">
        <v>346.36316315024402</v>
      </c>
      <c r="AB168">
        <v>338.37682425288</v>
      </c>
      <c r="AC168">
        <v>354.66109726675103</v>
      </c>
      <c r="AD168">
        <v>407.855292851895</v>
      </c>
      <c r="AE168">
        <v>427.196297109596</v>
      </c>
      <c r="AF168">
        <v>444.80218483394202</v>
      </c>
      <c r="AG168">
        <v>402.87301502589901</v>
      </c>
      <c r="AH168">
        <v>374.34715321293203</v>
      </c>
      <c r="AI168">
        <v>349.29775094847002</v>
      </c>
      <c r="AJ168">
        <v>349.88067557762599</v>
      </c>
      <c r="AK168">
        <v>394.17093648177701</v>
      </c>
      <c r="AL168">
        <v>361.217763924949</v>
      </c>
      <c r="AM168">
        <v>351.87101043261902</v>
      </c>
      <c r="AN168">
        <v>356.13506734440801</v>
      </c>
      <c r="AO168">
        <v>397.95618736274798</v>
      </c>
      <c r="AP168">
        <v>385.06551399172702</v>
      </c>
      <c r="AQ168">
        <v>383.55574279076598</v>
      </c>
      <c r="AR168">
        <v>381.694604536589</v>
      </c>
      <c r="AS168">
        <v>388.14108950764103</v>
      </c>
      <c r="AT168">
        <v>432.71428975246698</v>
      </c>
      <c r="AU168">
        <v>451.16033977706098</v>
      </c>
      <c r="AV168">
        <v>453.28472623457498</v>
      </c>
      <c r="AW168">
        <v>420.608119779243</v>
      </c>
      <c r="AX168">
        <v>344.95125837182798</v>
      </c>
      <c r="AY168">
        <v>352.014782349938</v>
      </c>
      <c r="AZ168">
        <v>348.44717315914897</v>
      </c>
      <c r="BA168">
        <v>336.68215936113103</v>
      </c>
      <c r="BB168">
        <v>344.70414005040698</v>
      </c>
      <c r="BC168">
        <v>339.84615944746503</v>
      </c>
      <c r="BD168">
        <v>342.22068553628498</v>
      </c>
      <c r="BE168">
        <v>346.22755222555401</v>
      </c>
      <c r="BF168">
        <v>345.14659348847601</v>
      </c>
      <c r="BG168">
        <v>341.255287405893</v>
      </c>
      <c r="BH168">
        <v>333.082577651637</v>
      </c>
      <c r="BI168">
        <v>344.88469692792597</v>
      </c>
      <c r="BJ168">
        <v>331.86482034362001</v>
      </c>
      <c r="BK168">
        <v>326.24945241861502</v>
      </c>
      <c r="BL168">
        <v>338.00346469794999</v>
      </c>
      <c r="BM168">
        <v>339.55908052839601</v>
      </c>
      <c r="BN168">
        <v>324.35628712177999</v>
      </c>
      <c r="BO168">
        <v>340.362196012357</v>
      </c>
      <c r="BP168">
        <v>339.811502896371</v>
      </c>
      <c r="BQ168">
        <v>343.80036877878399</v>
      </c>
      <c r="BR168">
        <v>331.22226329338798</v>
      </c>
      <c r="BS168">
        <v>328.249137385523</v>
      </c>
      <c r="BT168">
        <v>329.44281319267799</v>
      </c>
      <c r="BU168">
        <v>332.605907658349</v>
      </c>
      <c r="BV168">
        <v>346.45258198080398</v>
      </c>
      <c r="BW168">
        <v>344.21854596058398</v>
      </c>
      <c r="BX168">
        <v>342.58657009647499</v>
      </c>
      <c r="BY168">
        <v>340.37633681426598</v>
      </c>
      <c r="BZ168">
        <v>353.060686834531</v>
      </c>
      <c r="CA168">
        <v>337.68840798392301</v>
      </c>
      <c r="CB168">
        <v>349.685692381276</v>
      </c>
      <c r="CC168">
        <v>346.698929932</v>
      </c>
      <c r="CD168">
        <v>352.87269146298502</v>
      </c>
    </row>
    <row r="169" spans="1:82" x14ac:dyDescent="0.25">
      <c r="A169">
        <v>40.133511348464602</v>
      </c>
      <c r="B169">
        <v>354.95996352235602</v>
      </c>
      <c r="C169">
        <v>349.19579811164499</v>
      </c>
      <c r="D169">
        <v>338.68142513078197</v>
      </c>
      <c r="E169">
        <v>356.30764794677799</v>
      </c>
      <c r="F169">
        <v>362.93006459136802</v>
      </c>
      <c r="G169">
        <v>359.55969369972399</v>
      </c>
      <c r="H169">
        <v>350.06409490002198</v>
      </c>
      <c r="I169">
        <v>356.091253136577</v>
      </c>
      <c r="J169">
        <v>348.66311614447397</v>
      </c>
      <c r="K169">
        <v>348.54377860067899</v>
      </c>
      <c r="L169">
        <v>334.12517347868697</v>
      </c>
      <c r="M169">
        <v>344.15904876960701</v>
      </c>
      <c r="N169">
        <v>336.69209327438102</v>
      </c>
      <c r="O169">
        <v>331.96888184539398</v>
      </c>
      <c r="P169">
        <v>336.494259595823</v>
      </c>
      <c r="Q169">
        <v>344.222911487327</v>
      </c>
      <c r="R169">
        <v>344.018520630247</v>
      </c>
      <c r="S169">
        <v>346.62996168572198</v>
      </c>
      <c r="T169">
        <v>336.70530471930499</v>
      </c>
      <c r="U169">
        <v>346.148029106889</v>
      </c>
      <c r="V169">
        <v>338.65401866360702</v>
      </c>
      <c r="W169">
        <v>344.33839329685901</v>
      </c>
      <c r="X169">
        <v>342.969688593623</v>
      </c>
      <c r="Y169">
        <v>340.95284007292003</v>
      </c>
      <c r="Z169">
        <v>350.54751688630103</v>
      </c>
      <c r="AA169">
        <v>349.843587227782</v>
      </c>
      <c r="AB169">
        <v>341.562966699931</v>
      </c>
      <c r="AC169">
        <v>352.34215803598801</v>
      </c>
      <c r="AD169">
        <v>399.83677556553801</v>
      </c>
      <c r="AE169">
        <v>410.63329513067202</v>
      </c>
      <c r="AF169">
        <v>422.26972109844797</v>
      </c>
      <c r="AG169">
        <v>392.70153747608703</v>
      </c>
      <c r="AH169">
        <v>371.89937960408997</v>
      </c>
      <c r="AI169">
        <v>349.93712010538599</v>
      </c>
      <c r="AJ169">
        <v>350.310062762369</v>
      </c>
      <c r="AK169">
        <v>397.03846775122503</v>
      </c>
      <c r="AL169">
        <v>358.30256102996202</v>
      </c>
      <c r="AM169">
        <v>353.72083138499801</v>
      </c>
      <c r="AN169">
        <v>355.89700604326202</v>
      </c>
      <c r="AO169">
        <v>395.91194227351502</v>
      </c>
      <c r="AP169">
        <v>383.86191099185697</v>
      </c>
      <c r="AQ169">
        <v>385.00579440791603</v>
      </c>
      <c r="AR169">
        <v>388.817742152454</v>
      </c>
      <c r="AS169">
        <v>394.92613818448399</v>
      </c>
      <c r="AT169">
        <v>436.85359520337698</v>
      </c>
      <c r="AU169">
        <v>440.35258656294599</v>
      </c>
      <c r="AV169">
        <v>436.55019258397903</v>
      </c>
      <c r="AW169">
        <v>415.257772725802</v>
      </c>
      <c r="AX169">
        <v>344.39789406812099</v>
      </c>
      <c r="AY169">
        <v>351.38038628154902</v>
      </c>
      <c r="AZ169">
        <v>345.27180459127499</v>
      </c>
      <c r="BA169">
        <v>338.43900907887303</v>
      </c>
      <c r="BB169">
        <v>345.68262492302898</v>
      </c>
      <c r="BC169">
        <v>341.90582789864698</v>
      </c>
      <c r="BD169">
        <v>339.34126234083402</v>
      </c>
      <c r="BE169">
        <v>351.155968211529</v>
      </c>
      <c r="BF169">
        <v>345.12091206193497</v>
      </c>
      <c r="BG169">
        <v>342.92235462783702</v>
      </c>
      <c r="BH169">
        <v>335.17440384493</v>
      </c>
      <c r="BI169">
        <v>341.29111094765102</v>
      </c>
      <c r="BJ169">
        <v>334.11030598856701</v>
      </c>
      <c r="BK169">
        <v>323.74525064369101</v>
      </c>
      <c r="BL169">
        <v>339.99217576602302</v>
      </c>
      <c r="BM169">
        <v>340.01448731607701</v>
      </c>
      <c r="BN169">
        <v>321.54063131214201</v>
      </c>
      <c r="BO169">
        <v>338.94837790417102</v>
      </c>
      <c r="BP169">
        <v>339.37624474268802</v>
      </c>
      <c r="BQ169">
        <v>343.47352279280801</v>
      </c>
      <c r="BR169">
        <v>331.67161118781399</v>
      </c>
      <c r="BS169">
        <v>334.26335958669398</v>
      </c>
      <c r="BT169">
        <v>333.414139705845</v>
      </c>
      <c r="BU169">
        <v>329.03000047675698</v>
      </c>
      <c r="BV169">
        <v>345.75467391368102</v>
      </c>
      <c r="BW169">
        <v>343.23678544405902</v>
      </c>
      <c r="BX169">
        <v>344.12038322133901</v>
      </c>
      <c r="BY169">
        <v>339.05388131867397</v>
      </c>
      <c r="BZ169">
        <v>354.54963642027701</v>
      </c>
      <c r="CA169">
        <v>338.20130015570999</v>
      </c>
      <c r="CB169">
        <v>348.77802872817199</v>
      </c>
      <c r="CC169">
        <v>346.36217763885099</v>
      </c>
      <c r="CD169">
        <v>350.57933809801199</v>
      </c>
    </row>
    <row r="170" spans="1:82" x14ac:dyDescent="0.25">
      <c r="A170">
        <v>40.3738317757009</v>
      </c>
      <c r="B170">
        <v>352.43011116645999</v>
      </c>
      <c r="C170">
        <v>354.65169327128302</v>
      </c>
      <c r="D170">
        <v>339.061221969656</v>
      </c>
      <c r="E170">
        <v>357.58802434034601</v>
      </c>
      <c r="F170">
        <v>359.08896048934503</v>
      </c>
      <c r="G170">
        <v>356.40772659341002</v>
      </c>
      <c r="H170">
        <v>349.27866548912601</v>
      </c>
      <c r="I170">
        <v>354.27453995161301</v>
      </c>
      <c r="J170">
        <v>347.07861154056098</v>
      </c>
      <c r="K170">
        <v>347.16315292863601</v>
      </c>
      <c r="L170">
        <v>340.64903823297101</v>
      </c>
      <c r="M170">
        <v>345.71242843122099</v>
      </c>
      <c r="N170">
        <v>339.03594257854598</v>
      </c>
      <c r="O170">
        <v>333.21714926198399</v>
      </c>
      <c r="P170">
        <v>337.82002800013998</v>
      </c>
      <c r="Q170">
        <v>342.60146443669998</v>
      </c>
      <c r="R170">
        <v>344.24166074681898</v>
      </c>
      <c r="S170">
        <v>348.71863081581103</v>
      </c>
      <c r="T170">
        <v>334.36598541228398</v>
      </c>
      <c r="U170">
        <v>346.38464795358902</v>
      </c>
      <c r="V170">
        <v>336.53174080899902</v>
      </c>
      <c r="W170">
        <v>344.78374184039097</v>
      </c>
      <c r="X170">
        <v>343.57684064236798</v>
      </c>
      <c r="Y170">
        <v>341.80638874020298</v>
      </c>
      <c r="Z170">
        <v>347.25814093310498</v>
      </c>
      <c r="AA170">
        <v>350.03202504039098</v>
      </c>
      <c r="AB170">
        <v>344.39193782267301</v>
      </c>
      <c r="AC170">
        <v>353.66873683118303</v>
      </c>
      <c r="AD170">
        <v>398.62946895181699</v>
      </c>
      <c r="AE170">
        <v>410.94877385570197</v>
      </c>
      <c r="AF170">
        <v>417.66063699194899</v>
      </c>
      <c r="AG170">
        <v>391.00388052222303</v>
      </c>
      <c r="AH170">
        <v>371.38001835396898</v>
      </c>
      <c r="AI170">
        <v>348.65615448525699</v>
      </c>
      <c r="AJ170">
        <v>351.46268856621202</v>
      </c>
      <c r="AK170">
        <v>398.37293215492701</v>
      </c>
      <c r="AL170">
        <v>358.23905115068101</v>
      </c>
      <c r="AM170">
        <v>356.68806070942497</v>
      </c>
      <c r="AN170">
        <v>360.223585755925</v>
      </c>
      <c r="AO170">
        <v>396.11601455560998</v>
      </c>
      <c r="AP170">
        <v>387.960901514684</v>
      </c>
      <c r="AQ170">
        <v>388.22595056256199</v>
      </c>
      <c r="AR170">
        <v>393.90806024045099</v>
      </c>
      <c r="AS170">
        <v>404.23055137296598</v>
      </c>
      <c r="AT170">
        <v>446.40698355209997</v>
      </c>
      <c r="AU170">
        <v>434.79290569238401</v>
      </c>
      <c r="AV170">
        <v>431.819650130637</v>
      </c>
      <c r="AW170">
        <v>414.43682425799199</v>
      </c>
      <c r="AX170">
        <v>345.51502947011198</v>
      </c>
      <c r="AY170">
        <v>349.36629135400898</v>
      </c>
      <c r="AZ170">
        <v>340.55054706563999</v>
      </c>
      <c r="BA170">
        <v>338.11736266998997</v>
      </c>
      <c r="BB170">
        <v>347.34497669548603</v>
      </c>
      <c r="BC170">
        <v>344.09098894679897</v>
      </c>
      <c r="BD170">
        <v>340.063548276098</v>
      </c>
      <c r="BE170">
        <v>354.93912163320601</v>
      </c>
      <c r="BF170">
        <v>344.06439382156901</v>
      </c>
      <c r="BG170">
        <v>340.071232496981</v>
      </c>
      <c r="BH170">
        <v>338.879194293441</v>
      </c>
      <c r="BI170">
        <v>335.53354298455099</v>
      </c>
      <c r="BJ170">
        <v>334.83952624056099</v>
      </c>
      <c r="BK170">
        <v>323.47671459683301</v>
      </c>
      <c r="BL170">
        <v>341.68625412295398</v>
      </c>
      <c r="BM170">
        <v>336.92029774516197</v>
      </c>
      <c r="BN170">
        <v>317.90301791262198</v>
      </c>
      <c r="BO170">
        <v>337.73434676056598</v>
      </c>
      <c r="BP170">
        <v>336.744744940001</v>
      </c>
      <c r="BQ170">
        <v>342.99036475929103</v>
      </c>
      <c r="BR170">
        <v>331.56159904753002</v>
      </c>
      <c r="BS170">
        <v>334.41509370700197</v>
      </c>
      <c r="BT170">
        <v>332.91294298272402</v>
      </c>
      <c r="BU170">
        <v>326.59217926952698</v>
      </c>
      <c r="BV170">
        <v>341.83920337117502</v>
      </c>
      <c r="BW170">
        <v>340.42227864114199</v>
      </c>
      <c r="BX170">
        <v>348.04924038477702</v>
      </c>
      <c r="BY170">
        <v>338.89812182726001</v>
      </c>
      <c r="BZ170">
        <v>357.76129685722299</v>
      </c>
      <c r="CA170">
        <v>337.12626927899601</v>
      </c>
      <c r="CB170">
        <v>352.30597085536903</v>
      </c>
      <c r="CC170">
        <v>344.82412169974702</v>
      </c>
      <c r="CD170">
        <v>351.98751073846603</v>
      </c>
    </row>
    <row r="171" spans="1:82" x14ac:dyDescent="0.25">
      <c r="A171">
        <v>40.614152202937198</v>
      </c>
      <c r="B171">
        <v>349.68286980531701</v>
      </c>
      <c r="C171">
        <v>355.44388244184597</v>
      </c>
      <c r="D171">
        <v>337.11688834221599</v>
      </c>
      <c r="E171">
        <v>358.81234612617402</v>
      </c>
      <c r="F171">
        <v>355.44932134128999</v>
      </c>
      <c r="G171">
        <v>356.92282341045097</v>
      </c>
      <c r="H171">
        <v>350.17629231797099</v>
      </c>
      <c r="I171">
        <v>354.72090845435599</v>
      </c>
      <c r="J171">
        <v>345.26266866779298</v>
      </c>
      <c r="K171">
        <v>344.56395420243501</v>
      </c>
      <c r="L171">
        <v>343.59561752575701</v>
      </c>
      <c r="M171">
        <v>348.58440015877102</v>
      </c>
      <c r="N171">
        <v>338.73569053551</v>
      </c>
      <c r="O171">
        <v>334.60715615074997</v>
      </c>
      <c r="P171">
        <v>341.94872103772599</v>
      </c>
      <c r="Q171">
        <v>341.61189705445503</v>
      </c>
      <c r="R171">
        <v>347.05107393290302</v>
      </c>
      <c r="S171">
        <v>351.64260714084702</v>
      </c>
      <c r="T171">
        <v>334.71442671474898</v>
      </c>
      <c r="U171">
        <v>348.09161116769502</v>
      </c>
      <c r="V171">
        <v>338.48619254745302</v>
      </c>
      <c r="W171">
        <v>342.03966365298197</v>
      </c>
      <c r="X171">
        <v>343.01772074809202</v>
      </c>
      <c r="Y171">
        <v>343.77625977514202</v>
      </c>
      <c r="Z171">
        <v>349.14919680045602</v>
      </c>
      <c r="AA171">
        <v>347.81827401409299</v>
      </c>
      <c r="AB171">
        <v>344.70369836108102</v>
      </c>
      <c r="AC171">
        <v>356.43678016765898</v>
      </c>
      <c r="AD171">
        <v>398.048558876073</v>
      </c>
      <c r="AE171">
        <v>410.00888824625201</v>
      </c>
      <c r="AF171">
        <v>419.010652133919</v>
      </c>
      <c r="AG171">
        <v>389.24521317264299</v>
      </c>
      <c r="AH171">
        <v>365.76603369000202</v>
      </c>
      <c r="AI171">
        <v>353.11765035576798</v>
      </c>
      <c r="AJ171">
        <v>347.91079889654497</v>
      </c>
      <c r="AK171">
        <v>397.60286749062902</v>
      </c>
      <c r="AL171">
        <v>359.684867256632</v>
      </c>
      <c r="AM171">
        <v>357.72979362494101</v>
      </c>
      <c r="AN171">
        <v>362.74574591321499</v>
      </c>
      <c r="AO171">
        <v>396.14325430881502</v>
      </c>
      <c r="AP171">
        <v>389.79385132911398</v>
      </c>
      <c r="AQ171">
        <v>390.70318645535298</v>
      </c>
      <c r="AR171">
        <v>393.81739916966399</v>
      </c>
      <c r="AS171">
        <v>401.03412987881899</v>
      </c>
      <c r="AT171">
        <v>448.27862285627799</v>
      </c>
      <c r="AU171">
        <v>436.92920368417998</v>
      </c>
      <c r="AV171">
        <v>430.53941410754402</v>
      </c>
      <c r="AW171">
        <v>414.82437101267601</v>
      </c>
      <c r="AX171">
        <v>347.11431951197397</v>
      </c>
      <c r="AY171">
        <v>344.69620155965799</v>
      </c>
      <c r="AZ171">
        <v>335.72624083406299</v>
      </c>
      <c r="BA171">
        <v>338.37308558849298</v>
      </c>
      <c r="BB171">
        <v>347.44316033227301</v>
      </c>
      <c r="BC171">
        <v>345.19248993007</v>
      </c>
      <c r="BD171">
        <v>336.81614162734701</v>
      </c>
      <c r="BE171">
        <v>355.64590890936302</v>
      </c>
      <c r="BF171">
        <v>345.04593497929397</v>
      </c>
      <c r="BG171">
        <v>340.058020438943</v>
      </c>
      <c r="BH171">
        <v>341.16699471136201</v>
      </c>
      <c r="BI171">
        <v>333.55648868678799</v>
      </c>
      <c r="BJ171">
        <v>333.860475341974</v>
      </c>
      <c r="BK171">
        <v>329.21607810341499</v>
      </c>
      <c r="BL171">
        <v>341.82944172180203</v>
      </c>
      <c r="BM171">
        <v>333.21598022209298</v>
      </c>
      <c r="BN171">
        <v>313.91367547709899</v>
      </c>
      <c r="BO171">
        <v>336.88752201970101</v>
      </c>
      <c r="BP171">
        <v>333.49573177304899</v>
      </c>
      <c r="BQ171">
        <v>341.92981461660901</v>
      </c>
      <c r="BR171">
        <v>333.29509508353902</v>
      </c>
      <c r="BS171">
        <v>335.39372589540602</v>
      </c>
      <c r="BT171">
        <v>333.16018305573101</v>
      </c>
      <c r="BU171">
        <v>324.22418880512498</v>
      </c>
      <c r="BV171">
        <v>340.31613949436201</v>
      </c>
      <c r="BW171">
        <v>340.96505433181301</v>
      </c>
      <c r="BX171">
        <v>351.19987087379701</v>
      </c>
      <c r="BY171">
        <v>340.41757362522998</v>
      </c>
      <c r="BZ171">
        <v>356.914298942882</v>
      </c>
      <c r="CA171">
        <v>337.09063383490599</v>
      </c>
      <c r="CB171">
        <v>351.22673040473398</v>
      </c>
      <c r="CC171">
        <v>344.58603671311101</v>
      </c>
      <c r="CD171">
        <v>353.24466127093098</v>
      </c>
    </row>
    <row r="172" spans="1:82" x14ac:dyDescent="0.25">
      <c r="A172">
        <v>40.854472630173497</v>
      </c>
      <c r="B172">
        <v>347.18030411347002</v>
      </c>
      <c r="C172">
        <v>354.27280021798998</v>
      </c>
      <c r="D172">
        <v>337.07000422094302</v>
      </c>
      <c r="E172">
        <v>358.48626966575199</v>
      </c>
      <c r="F172">
        <v>354.946900568393</v>
      </c>
      <c r="G172">
        <v>355.60479871024199</v>
      </c>
      <c r="H172">
        <v>350.00254702087199</v>
      </c>
      <c r="I172">
        <v>354.58016258005199</v>
      </c>
      <c r="J172">
        <v>347.25286729530001</v>
      </c>
      <c r="K172">
        <v>344.29668555515298</v>
      </c>
      <c r="L172">
        <v>344.11149138272901</v>
      </c>
      <c r="M172">
        <v>348.27723273945497</v>
      </c>
      <c r="N172">
        <v>338.22298386797399</v>
      </c>
      <c r="O172">
        <v>336.268223588372</v>
      </c>
      <c r="P172">
        <v>342.888176093411</v>
      </c>
      <c r="Q172">
        <v>339.17801780431898</v>
      </c>
      <c r="R172">
        <v>345.28202510675197</v>
      </c>
      <c r="S172">
        <v>351.40257638319503</v>
      </c>
      <c r="T172">
        <v>335.35494409417601</v>
      </c>
      <c r="U172">
        <v>348.12540492953798</v>
      </c>
      <c r="V172">
        <v>340.798594859628</v>
      </c>
      <c r="W172">
        <v>340.97879180921399</v>
      </c>
      <c r="X172">
        <v>343.34693830163002</v>
      </c>
      <c r="Y172">
        <v>343.050896849239</v>
      </c>
      <c r="Z172">
        <v>349.49073190277898</v>
      </c>
      <c r="AA172">
        <v>346.99018275991199</v>
      </c>
      <c r="AB172">
        <v>346.09533368224697</v>
      </c>
      <c r="AC172">
        <v>357.27047540457102</v>
      </c>
      <c r="AD172">
        <v>392.52482723522297</v>
      </c>
      <c r="AE172">
        <v>401.50022887795802</v>
      </c>
      <c r="AF172">
        <v>413.68972606111799</v>
      </c>
      <c r="AG172">
        <v>384.019562787957</v>
      </c>
      <c r="AH172">
        <v>363.48214623974502</v>
      </c>
      <c r="AI172">
        <v>353.07347951913999</v>
      </c>
      <c r="AJ172">
        <v>347.04155505493401</v>
      </c>
      <c r="AK172">
        <v>394.99503972178701</v>
      </c>
      <c r="AL172">
        <v>359.48945274867998</v>
      </c>
      <c r="AM172">
        <v>357.37532722458701</v>
      </c>
      <c r="AN172">
        <v>363.52328242762002</v>
      </c>
      <c r="AO172">
        <v>395.716145133255</v>
      </c>
      <c r="AP172">
        <v>388.31119900169301</v>
      </c>
      <c r="AQ172">
        <v>391.17886581746001</v>
      </c>
      <c r="AR172">
        <v>395.27817107900103</v>
      </c>
      <c r="AS172">
        <v>403.05675626329497</v>
      </c>
      <c r="AT172">
        <v>448.00221914313499</v>
      </c>
      <c r="AU172">
        <v>431.31713901561199</v>
      </c>
      <c r="AV172">
        <v>425.95637725607099</v>
      </c>
      <c r="AW172">
        <v>409.98891288008798</v>
      </c>
      <c r="AX172">
        <v>346.32919054507101</v>
      </c>
      <c r="AY172">
        <v>342.378305498884</v>
      </c>
      <c r="AZ172">
        <v>333.25939431263402</v>
      </c>
      <c r="BA172">
        <v>339.244909524582</v>
      </c>
      <c r="BB172">
        <v>348.36591487540699</v>
      </c>
      <c r="BC172">
        <v>344.398270984671</v>
      </c>
      <c r="BD172">
        <v>335.41842103515302</v>
      </c>
      <c r="BE172">
        <v>353.81185232134698</v>
      </c>
      <c r="BF172">
        <v>345.311178663546</v>
      </c>
      <c r="BG172">
        <v>341.17308215353103</v>
      </c>
      <c r="BH172">
        <v>341.77406931406</v>
      </c>
      <c r="BI172">
        <v>333.137605279735</v>
      </c>
      <c r="BJ172">
        <v>335.555547045715</v>
      </c>
      <c r="BK172">
        <v>330.62522969175097</v>
      </c>
      <c r="BL172">
        <v>341.74605991275598</v>
      </c>
      <c r="BM172">
        <v>330.69166609537899</v>
      </c>
      <c r="BN172">
        <v>312.66068611947901</v>
      </c>
      <c r="BO172">
        <v>337.67388320082699</v>
      </c>
      <c r="BP172">
        <v>331.17955438667099</v>
      </c>
      <c r="BQ172">
        <v>340.45879754727201</v>
      </c>
      <c r="BR172">
        <v>335.56481330632602</v>
      </c>
      <c r="BS172">
        <v>335.02041889373697</v>
      </c>
      <c r="BT172">
        <v>331.50459826555698</v>
      </c>
      <c r="BU172">
        <v>324.96746701379402</v>
      </c>
      <c r="BV172">
        <v>340.79566361813102</v>
      </c>
      <c r="BW172">
        <v>342.32614307004201</v>
      </c>
      <c r="BX172">
        <v>350.09198058287598</v>
      </c>
      <c r="BY172">
        <v>341.661843190995</v>
      </c>
      <c r="BZ172">
        <v>355.91499237536902</v>
      </c>
      <c r="CA172">
        <v>334.96868925323798</v>
      </c>
      <c r="CB172">
        <v>351.37972680375901</v>
      </c>
      <c r="CC172">
        <v>343.91321211275402</v>
      </c>
      <c r="CD172">
        <v>353.53290772602497</v>
      </c>
    </row>
    <row r="173" spans="1:82" x14ac:dyDescent="0.25">
      <c r="A173">
        <v>41.094793057409802</v>
      </c>
      <c r="B173">
        <v>344.56892480695001</v>
      </c>
      <c r="C173">
        <v>355.96101752569501</v>
      </c>
      <c r="D173">
        <v>334.35912748203299</v>
      </c>
      <c r="E173">
        <v>357.53736650725398</v>
      </c>
      <c r="F173">
        <v>351.64198683831802</v>
      </c>
      <c r="G173">
        <v>350.66449763815302</v>
      </c>
      <c r="H173">
        <v>348.39458982376902</v>
      </c>
      <c r="I173">
        <v>355.93872367888599</v>
      </c>
      <c r="J173">
        <v>348.45253529734799</v>
      </c>
      <c r="K173">
        <v>343.61897660272803</v>
      </c>
      <c r="L173">
        <v>348.11621507241199</v>
      </c>
      <c r="M173">
        <v>346.71589562593499</v>
      </c>
      <c r="N173">
        <v>339.89248885922001</v>
      </c>
      <c r="O173">
        <v>335.89115090308098</v>
      </c>
      <c r="P173">
        <v>340.32095898744899</v>
      </c>
      <c r="Q173">
        <v>337.79877379600299</v>
      </c>
      <c r="R173">
        <v>342.61089008232</v>
      </c>
      <c r="S173">
        <v>348.76721197732502</v>
      </c>
      <c r="T173">
        <v>331.03401113942999</v>
      </c>
      <c r="U173">
        <v>347.80268494716103</v>
      </c>
      <c r="V173">
        <v>344.95723991011499</v>
      </c>
      <c r="W173">
        <v>337.469591675174</v>
      </c>
      <c r="X173">
        <v>345.60926087084601</v>
      </c>
      <c r="Y173">
        <v>337.65383344264097</v>
      </c>
      <c r="Z173">
        <v>345.46862947126101</v>
      </c>
      <c r="AA173">
        <v>346.76327861828901</v>
      </c>
      <c r="AB173">
        <v>345.77464449141701</v>
      </c>
      <c r="AC173">
        <v>354.94317593042001</v>
      </c>
      <c r="AD173">
        <v>385.22614834834297</v>
      </c>
      <c r="AE173">
        <v>385.05994462816199</v>
      </c>
      <c r="AF173">
        <v>399.15539486279698</v>
      </c>
      <c r="AG173">
        <v>370.952533487805</v>
      </c>
      <c r="AH173">
        <v>362.11912701652699</v>
      </c>
      <c r="AI173">
        <v>351.90475476542599</v>
      </c>
      <c r="AJ173">
        <v>348.82276237734902</v>
      </c>
      <c r="AK173">
        <v>389.85039052204797</v>
      </c>
      <c r="AL173">
        <v>357.80545773873598</v>
      </c>
      <c r="AM173">
        <v>360.09842889696398</v>
      </c>
      <c r="AN173">
        <v>361.71504964535001</v>
      </c>
      <c r="AO173">
        <v>393.43201893326</v>
      </c>
      <c r="AP173">
        <v>387.89292268173801</v>
      </c>
      <c r="AQ173">
        <v>390.93172004230502</v>
      </c>
      <c r="AR173">
        <v>398.03440263329998</v>
      </c>
      <c r="AS173">
        <v>416.65714512645701</v>
      </c>
      <c r="AT173">
        <v>452.05396961074399</v>
      </c>
      <c r="AU173">
        <v>422.57100083180597</v>
      </c>
      <c r="AV173">
        <v>412.39572743024002</v>
      </c>
      <c r="AW173">
        <v>400.06190570457898</v>
      </c>
      <c r="AX173">
        <v>345.69299311325199</v>
      </c>
      <c r="AY173">
        <v>339.58426100603498</v>
      </c>
      <c r="AZ173">
        <v>331.57325683656899</v>
      </c>
      <c r="BA173">
        <v>336.44386980972899</v>
      </c>
      <c r="BB173">
        <v>344.18429198027002</v>
      </c>
      <c r="BC173">
        <v>346.67709189106398</v>
      </c>
      <c r="BD173">
        <v>340.22208676387203</v>
      </c>
      <c r="BE173">
        <v>349.12920295194101</v>
      </c>
      <c r="BF173">
        <v>339.454931055332</v>
      </c>
      <c r="BG173">
        <v>339.83523569066199</v>
      </c>
      <c r="BH173">
        <v>342.440965333657</v>
      </c>
      <c r="BI173">
        <v>332.70035276220199</v>
      </c>
      <c r="BJ173">
        <v>337.34075493599801</v>
      </c>
      <c r="BK173">
        <v>329.51021484649402</v>
      </c>
      <c r="BL173">
        <v>339.53297445958998</v>
      </c>
      <c r="BM173">
        <v>330.94175599214702</v>
      </c>
      <c r="BN173">
        <v>318.061713679756</v>
      </c>
      <c r="BO173">
        <v>335.801860275092</v>
      </c>
      <c r="BP173">
        <v>328.98741874518402</v>
      </c>
      <c r="BQ173">
        <v>337.467620581375</v>
      </c>
      <c r="BR173">
        <v>340.16565275184598</v>
      </c>
      <c r="BS173">
        <v>334.09752090638102</v>
      </c>
      <c r="BT173">
        <v>331.73495251049297</v>
      </c>
      <c r="BU173">
        <v>324.048424576473</v>
      </c>
      <c r="BV173">
        <v>343.33336624842599</v>
      </c>
      <c r="BW173">
        <v>342.97288606995301</v>
      </c>
      <c r="BX173">
        <v>345.37085251524599</v>
      </c>
      <c r="BY173">
        <v>342.18880268543103</v>
      </c>
      <c r="BZ173">
        <v>353.26101842292297</v>
      </c>
      <c r="CA173">
        <v>335.63827584182701</v>
      </c>
      <c r="CB173">
        <v>346.348530273248</v>
      </c>
      <c r="CC173">
        <v>342.85999862684099</v>
      </c>
      <c r="CD173">
        <v>353.18540357325099</v>
      </c>
    </row>
    <row r="174" spans="1:82" x14ac:dyDescent="0.25">
      <c r="A174">
        <v>41.335113484646101</v>
      </c>
      <c r="B174">
        <v>345.97753037740802</v>
      </c>
      <c r="C174">
        <v>356.58062927415</v>
      </c>
      <c r="D174">
        <v>336.65707540721201</v>
      </c>
      <c r="E174">
        <v>359.22606856397499</v>
      </c>
      <c r="F174">
        <v>346.22535195864998</v>
      </c>
      <c r="G174">
        <v>349.62236068877502</v>
      </c>
      <c r="H174">
        <v>349.80321211872598</v>
      </c>
      <c r="I174">
        <v>359.22869302487999</v>
      </c>
      <c r="J174">
        <v>351.18894766336899</v>
      </c>
      <c r="K174">
        <v>343.88630779372801</v>
      </c>
      <c r="L174">
        <v>346.09971316107902</v>
      </c>
      <c r="M174">
        <v>348.17970752859799</v>
      </c>
      <c r="N174">
        <v>340.906590875326</v>
      </c>
      <c r="O174">
        <v>339.59779153287002</v>
      </c>
      <c r="P174">
        <v>340.69317926386401</v>
      </c>
      <c r="Q174">
        <v>343.208701174081</v>
      </c>
      <c r="R174">
        <v>342.97991662507599</v>
      </c>
      <c r="S174">
        <v>345.60495936498</v>
      </c>
      <c r="T174">
        <v>334.256626517597</v>
      </c>
      <c r="U174">
        <v>350.643658671536</v>
      </c>
      <c r="V174">
        <v>347.37376746254</v>
      </c>
      <c r="W174">
        <v>336.52633756635902</v>
      </c>
      <c r="X174">
        <v>345.75029103512901</v>
      </c>
      <c r="Y174">
        <v>334.54466371150301</v>
      </c>
      <c r="Z174">
        <v>344.78460214181501</v>
      </c>
      <c r="AA174">
        <v>348.585792335684</v>
      </c>
      <c r="AB174">
        <v>348.39945117539003</v>
      </c>
      <c r="AC174">
        <v>356.65306630852001</v>
      </c>
      <c r="AD174">
        <v>388.58546448828099</v>
      </c>
      <c r="AE174">
        <v>380.132868539208</v>
      </c>
      <c r="AF174">
        <v>400.67378344037098</v>
      </c>
      <c r="AG174">
        <v>367.56222549495601</v>
      </c>
      <c r="AH174">
        <v>360.23177322691498</v>
      </c>
      <c r="AI174">
        <v>355.304897480134</v>
      </c>
      <c r="AJ174">
        <v>354.55945785888201</v>
      </c>
      <c r="AK174">
        <v>387.16321470342899</v>
      </c>
      <c r="AL174">
        <v>358.58096133000498</v>
      </c>
      <c r="AM174">
        <v>358.47444774181503</v>
      </c>
      <c r="AN174">
        <v>358.20879130940602</v>
      </c>
      <c r="AO174">
        <v>392.23599281494302</v>
      </c>
      <c r="AP174">
        <v>390.43645686474702</v>
      </c>
      <c r="AQ174">
        <v>392.19671243205801</v>
      </c>
      <c r="AR174">
        <v>400.17194799550401</v>
      </c>
      <c r="AS174">
        <v>427.58667896259101</v>
      </c>
      <c r="AT174">
        <v>452.00533749421197</v>
      </c>
      <c r="AU174">
        <v>419.53676855044301</v>
      </c>
      <c r="AV174">
        <v>409.864012952373</v>
      </c>
      <c r="AW174">
        <v>396.35777624559802</v>
      </c>
      <c r="AX174">
        <v>344.60371053450598</v>
      </c>
      <c r="AY174">
        <v>338.463606477371</v>
      </c>
      <c r="AZ174">
        <v>328.61466333636901</v>
      </c>
      <c r="BA174">
        <v>337.33422217746499</v>
      </c>
      <c r="BB174">
        <v>337.25876694471702</v>
      </c>
      <c r="BC174">
        <v>345.99649006267498</v>
      </c>
      <c r="BD174">
        <v>338.32352186735102</v>
      </c>
      <c r="BE174">
        <v>343.80296564977499</v>
      </c>
      <c r="BF174">
        <v>338.34664215740497</v>
      </c>
      <c r="BG174">
        <v>336.90779032986097</v>
      </c>
      <c r="BH174">
        <v>347.80273687650799</v>
      </c>
      <c r="BI174">
        <v>327.15511071362999</v>
      </c>
      <c r="BJ174">
        <v>341.39971751567401</v>
      </c>
      <c r="BK174">
        <v>329.72527991781601</v>
      </c>
      <c r="BL174">
        <v>337.32510227684799</v>
      </c>
      <c r="BM174">
        <v>327.78079820039301</v>
      </c>
      <c r="BN174">
        <v>323.59091049577398</v>
      </c>
      <c r="BO174">
        <v>327.22207744362601</v>
      </c>
      <c r="BP174">
        <v>326.100895201735</v>
      </c>
      <c r="BQ174">
        <v>333.77919209201599</v>
      </c>
      <c r="BR174">
        <v>338.00641806445401</v>
      </c>
      <c r="BS174">
        <v>337.95969596873601</v>
      </c>
      <c r="BT174">
        <v>335.03083848891998</v>
      </c>
      <c r="BU174">
        <v>324.35030744385801</v>
      </c>
      <c r="BV174">
        <v>347.66640157324099</v>
      </c>
      <c r="BW174">
        <v>344.38880419791201</v>
      </c>
      <c r="BX174">
        <v>344.38223478591499</v>
      </c>
      <c r="BY174">
        <v>339.64884662915898</v>
      </c>
      <c r="BZ174">
        <v>345.03286594984201</v>
      </c>
      <c r="CA174">
        <v>339.23720204980401</v>
      </c>
      <c r="CB174">
        <v>342.40100077000801</v>
      </c>
      <c r="CC174">
        <v>343.46956393973699</v>
      </c>
      <c r="CD174">
        <v>352.22540487606102</v>
      </c>
    </row>
    <row r="175" spans="1:82" x14ac:dyDescent="0.25">
      <c r="A175">
        <v>41.575433911882499</v>
      </c>
      <c r="B175">
        <v>345.92183077588601</v>
      </c>
      <c r="C175">
        <v>355.61316712919501</v>
      </c>
      <c r="D175">
        <v>337.22419354267203</v>
      </c>
      <c r="E175">
        <v>360.832836745262</v>
      </c>
      <c r="F175">
        <v>347.20247652682298</v>
      </c>
      <c r="G175">
        <v>350.50362531073802</v>
      </c>
      <c r="H175">
        <v>348.85244113183302</v>
      </c>
      <c r="I175">
        <v>358.174573658079</v>
      </c>
      <c r="J175">
        <v>353.02526751079603</v>
      </c>
      <c r="K175">
        <v>343.82386712463398</v>
      </c>
      <c r="L175">
        <v>346.39677116620499</v>
      </c>
      <c r="M175">
        <v>346.33307028238897</v>
      </c>
      <c r="N175">
        <v>341.29816324104303</v>
      </c>
      <c r="O175">
        <v>341.44126834916398</v>
      </c>
      <c r="P175">
        <v>339.95518993678701</v>
      </c>
      <c r="Q175">
        <v>344.20452536643103</v>
      </c>
      <c r="R175">
        <v>344.19021050780299</v>
      </c>
      <c r="S175">
        <v>344.70074082062899</v>
      </c>
      <c r="T175">
        <v>334.57013014735497</v>
      </c>
      <c r="U175">
        <v>349.98269349902898</v>
      </c>
      <c r="V175">
        <v>346.299652917066</v>
      </c>
      <c r="W175">
        <v>338.99903354636899</v>
      </c>
      <c r="X175">
        <v>346.97627448377898</v>
      </c>
      <c r="Y175">
        <v>333.30037537123002</v>
      </c>
      <c r="Z175">
        <v>340.99180637178199</v>
      </c>
      <c r="AA175">
        <v>349.19366108513998</v>
      </c>
      <c r="AB175">
        <v>349.44469875927399</v>
      </c>
      <c r="AC175">
        <v>356.99211102094603</v>
      </c>
      <c r="AD175">
        <v>388.45957781240202</v>
      </c>
      <c r="AE175">
        <v>377.05527879566102</v>
      </c>
      <c r="AF175">
        <v>399.83113054793802</v>
      </c>
      <c r="AG175">
        <v>367.73693706819898</v>
      </c>
      <c r="AH175">
        <v>360.58124438649401</v>
      </c>
      <c r="AI175">
        <v>355.066922022597</v>
      </c>
      <c r="AJ175">
        <v>356.55652877772098</v>
      </c>
      <c r="AK175">
        <v>384.78648121699399</v>
      </c>
      <c r="AL175">
        <v>358.30475445172499</v>
      </c>
      <c r="AM175">
        <v>355.32276830515201</v>
      </c>
      <c r="AN175">
        <v>356.01989486760101</v>
      </c>
      <c r="AO175">
        <v>391.40745119880899</v>
      </c>
      <c r="AP175">
        <v>388.75183007305702</v>
      </c>
      <c r="AQ175">
        <v>390.861801937873</v>
      </c>
      <c r="AR175">
        <v>401.98955955452601</v>
      </c>
      <c r="AS175">
        <v>430.38412082355899</v>
      </c>
      <c r="AT175">
        <v>452.54984603399299</v>
      </c>
      <c r="AU175">
        <v>418.29138094109999</v>
      </c>
      <c r="AV175">
        <v>410.08614811861003</v>
      </c>
      <c r="AW175">
        <v>395.85749621165201</v>
      </c>
      <c r="AX175">
        <v>342.87105519420498</v>
      </c>
      <c r="AY175">
        <v>337.271864180931</v>
      </c>
      <c r="AZ175">
        <v>327.346760715568</v>
      </c>
      <c r="BA175">
        <v>337.98918268437001</v>
      </c>
      <c r="BB175">
        <v>335.51758654332298</v>
      </c>
      <c r="BC175">
        <v>346.69210905377901</v>
      </c>
      <c r="BD175">
        <v>337.80439808494401</v>
      </c>
      <c r="BE175">
        <v>342.05764606311902</v>
      </c>
      <c r="BF175">
        <v>336.95392798397302</v>
      </c>
      <c r="BG175">
        <v>336.49982635346902</v>
      </c>
      <c r="BH175">
        <v>348.02197531701398</v>
      </c>
      <c r="BI175">
        <v>325.05442880370498</v>
      </c>
      <c r="BJ175">
        <v>341.31849426219799</v>
      </c>
      <c r="BK175">
        <v>330.82382055669899</v>
      </c>
      <c r="BL175">
        <v>336.06463229606197</v>
      </c>
      <c r="BM175">
        <v>327.185370651499</v>
      </c>
      <c r="BN175">
        <v>325.01753400844098</v>
      </c>
      <c r="BO175">
        <v>327.82025348763199</v>
      </c>
      <c r="BP175">
        <v>323.65114838936699</v>
      </c>
      <c r="BQ175">
        <v>333.41451782155099</v>
      </c>
      <c r="BR175">
        <v>338.576000095052</v>
      </c>
      <c r="BS175">
        <v>337.10735966535799</v>
      </c>
      <c r="BT175">
        <v>336.31372031308399</v>
      </c>
      <c r="BU175">
        <v>324.11806288010098</v>
      </c>
      <c r="BV175">
        <v>348.80217629954399</v>
      </c>
      <c r="BW175">
        <v>344.736112170924</v>
      </c>
      <c r="BX175">
        <v>343.04186026346599</v>
      </c>
      <c r="BY175">
        <v>340.40356509375403</v>
      </c>
      <c r="BZ175">
        <v>342.60802919679401</v>
      </c>
      <c r="CA175">
        <v>341.14412520434797</v>
      </c>
      <c r="CB175">
        <v>343.87801124750001</v>
      </c>
      <c r="CC175">
        <v>344.065074326797</v>
      </c>
      <c r="CD175">
        <v>351.01018360424803</v>
      </c>
    </row>
    <row r="176" spans="1:82" x14ac:dyDescent="0.25">
      <c r="A176">
        <v>41.815754339118797</v>
      </c>
      <c r="B176">
        <v>347.29319676867698</v>
      </c>
      <c r="C176">
        <v>356.95434563511299</v>
      </c>
      <c r="D176">
        <v>336.58751375212398</v>
      </c>
      <c r="E176">
        <v>362.01774959225202</v>
      </c>
      <c r="F176">
        <v>347.17716573181701</v>
      </c>
      <c r="G176">
        <v>350.54560719192</v>
      </c>
      <c r="H176">
        <v>349.94105345867001</v>
      </c>
      <c r="I176">
        <v>360.33354802388101</v>
      </c>
      <c r="J176">
        <v>356.07160274488899</v>
      </c>
      <c r="K176">
        <v>342.87040184627199</v>
      </c>
      <c r="L176">
        <v>345.51693304600201</v>
      </c>
      <c r="M176">
        <v>343.70687952952801</v>
      </c>
      <c r="N176">
        <v>339.25171647468602</v>
      </c>
      <c r="O176">
        <v>341.232342853842</v>
      </c>
      <c r="P176">
        <v>343.13890892529702</v>
      </c>
      <c r="Q176">
        <v>343.02377052422202</v>
      </c>
      <c r="R176">
        <v>343.61390391296402</v>
      </c>
      <c r="S176">
        <v>346.29254181739401</v>
      </c>
      <c r="T176">
        <v>337.43269180006598</v>
      </c>
      <c r="U176">
        <v>347.75409886045202</v>
      </c>
      <c r="V176">
        <v>349.07032697215902</v>
      </c>
      <c r="W176">
        <v>339.60157981584001</v>
      </c>
      <c r="X176">
        <v>347.65972213202599</v>
      </c>
      <c r="Y176">
        <v>334.81499052761899</v>
      </c>
      <c r="Z176">
        <v>340.07451010981498</v>
      </c>
      <c r="AA176">
        <v>345.77020771517499</v>
      </c>
      <c r="AB176">
        <v>347.02940662985299</v>
      </c>
      <c r="AC176">
        <v>356.27757006570403</v>
      </c>
      <c r="AD176">
        <v>379.35992121300802</v>
      </c>
      <c r="AE176">
        <v>370.92036224616601</v>
      </c>
      <c r="AF176">
        <v>393.11828519704198</v>
      </c>
      <c r="AG176">
        <v>365.025896836671</v>
      </c>
      <c r="AH176">
        <v>359.21374281961198</v>
      </c>
      <c r="AI176">
        <v>356.99550991420801</v>
      </c>
      <c r="AJ176">
        <v>355.80589018931602</v>
      </c>
      <c r="AK176">
        <v>378.68147149079198</v>
      </c>
      <c r="AL176">
        <v>358.15340964318801</v>
      </c>
      <c r="AM176">
        <v>355.29923699173099</v>
      </c>
      <c r="AN176">
        <v>358.55138064361199</v>
      </c>
      <c r="AO176">
        <v>393.36527234222399</v>
      </c>
      <c r="AP176">
        <v>387.06731864211599</v>
      </c>
      <c r="AQ176">
        <v>393.38677404764297</v>
      </c>
      <c r="AR176">
        <v>402.99811719131299</v>
      </c>
      <c r="AS176">
        <v>436.42079164529503</v>
      </c>
      <c r="AT176">
        <v>450.19756270642802</v>
      </c>
      <c r="AU176">
        <v>410.41113787010102</v>
      </c>
      <c r="AV176">
        <v>401.72029453616301</v>
      </c>
      <c r="AW176">
        <v>389.18337347233597</v>
      </c>
      <c r="AX176">
        <v>342.58245201608003</v>
      </c>
      <c r="AY176">
        <v>338.07507654098401</v>
      </c>
      <c r="AZ176">
        <v>329.02080568499201</v>
      </c>
      <c r="BA176">
        <v>336.79500805996997</v>
      </c>
      <c r="BB176">
        <v>334.30617705595</v>
      </c>
      <c r="BC176">
        <v>344.40745769812298</v>
      </c>
      <c r="BD176">
        <v>339.78044086565302</v>
      </c>
      <c r="BE176">
        <v>338.30976188896898</v>
      </c>
      <c r="BF176">
        <v>337.24017347659202</v>
      </c>
      <c r="BG176">
        <v>335.57427258467101</v>
      </c>
      <c r="BH176">
        <v>345.97008145957301</v>
      </c>
      <c r="BI176">
        <v>324.84684195384</v>
      </c>
      <c r="BJ176">
        <v>339.53976182397003</v>
      </c>
      <c r="BK176">
        <v>330.655941744872</v>
      </c>
      <c r="BL176">
        <v>336.40893962492498</v>
      </c>
      <c r="BM176">
        <v>328.03102615955498</v>
      </c>
      <c r="BN176">
        <v>325.79379815558298</v>
      </c>
      <c r="BO176">
        <v>328.59556798272598</v>
      </c>
      <c r="BP176">
        <v>325.19932568868899</v>
      </c>
      <c r="BQ176">
        <v>332.92058925484702</v>
      </c>
      <c r="BR176">
        <v>337.20341605265298</v>
      </c>
      <c r="BS176">
        <v>331.83545640938303</v>
      </c>
      <c r="BT176">
        <v>335.79323944840303</v>
      </c>
      <c r="BU176">
        <v>327.24739705902499</v>
      </c>
      <c r="BV176">
        <v>350.60356833719999</v>
      </c>
      <c r="BW176">
        <v>346.72179024608403</v>
      </c>
      <c r="BX176">
        <v>341.24015486781798</v>
      </c>
      <c r="BY176">
        <v>341.48732373752199</v>
      </c>
      <c r="BZ176">
        <v>342.455377022177</v>
      </c>
      <c r="CA176">
        <v>339.89540322425802</v>
      </c>
      <c r="CB176">
        <v>342.02538713838402</v>
      </c>
      <c r="CC176">
        <v>342.61865775202199</v>
      </c>
      <c r="CD176">
        <v>350.81727509571698</v>
      </c>
    </row>
    <row r="177" spans="1:82" x14ac:dyDescent="0.25">
      <c r="A177">
        <v>42.056074766355103</v>
      </c>
      <c r="B177">
        <v>355.36803373983298</v>
      </c>
      <c r="C177">
        <v>354.89241778770997</v>
      </c>
      <c r="D177">
        <v>334.30919276412601</v>
      </c>
      <c r="E177">
        <v>361.58805470513403</v>
      </c>
      <c r="F177">
        <v>347.49452685796598</v>
      </c>
      <c r="G177">
        <v>348.55354967461898</v>
      </c>
      <c r="H177">
        <v>350.60952023394299</v>
      </c>
      <c r="I177">
        <v>359.68147952834698</v>
      </c>
      <c r="J177">
        <v>363.46661968823003</v>
      </c>
      <c r="K177">
        <v>342.04802155839201</v>
      </c>
      <c r="L177">
        <v>339.095467146126</v>
      </c>
      <c r="M177">
        <v>338.07041774627498</v>
      </c>
      <c r="N177">
        <v>338.54138949410799</v>
      </c>
      <c r="O177">
        <v>341.32097463582102</v>
      </c>
      <c r="P177">
        <v>347.690783452772</v>
      </c>
      <c r="Q177">
        <v>339.31291303912798</v>
      </c>
      <c r="R177">
        <v>341.77255132018598</v>
      </c>
      <c r="S177">
        <v>341.60310096457101</v>
      </c>
      <c r="T177">
        <v>340.46249936372902</v>
      </c>
      <c r="U177">
        <v>343.45415428049398</v>
      </c>
      <c r="V177">
        <v>350.16344124484198</v>
      </c>
      <c r="W177">
        <v>340.474727792115</v>
      </c>
      <c r="X177">
        <v>347.67075919713398</v>
      </c>
      <c r="Y177">
        <v>336.74426835009098</v>
      </c>
      <c r="Z177">
        <v>339.500470257448</v>
      </c>
      <c r="AA177">
        <v>343.32989160485602</v>
      </c>
      <c r="AB177">
        <v>347.05033022847101</v>
      </c>
      <c r="AC177">
        <v>354.014886078171</v>
      </c>
      <c r="AD177">
        <v>373.89574724737997</v>
      </c>
      <c r="AE177">
        <v>364.08969413958101</v>
      </c>
      <c r="AF177">
        <v>388.214067310779</v>
      </c>
      <c r="AG177">
        <v>362.26639874037301</v>
      </c>
      <c r="AH177">
        <v>361.93623654954098</v>
      </c>
      <c r="AI177">
        <v>359.96441001060901</v>
      </c>
      <c r="AJ177">
        <v>356.48970757270598</v>
      </c>
      <c r="AK177">
        <v>374.57835674571999</v>
      </c>
      <c r="AL177">
        <v>358.18922970335399</v>
      </c>
      <c r="AM177">
        <v>352.01704044741501</v>
      </c>
      <c r="AN177">
        <v>359.01428614379603</v>
      </c>
      <c r="AO177">
        <v>388.78855607742798</v>
      </c>
      <c r="AP177">
        <v>387.44924909180997</v>
      </c>
      <c r="AQ177">
        <v>393.50472216216599</v>
      </c>
      <c r="AR177">
        <v>407.92566589679598</v>
      </c>
      <c r="AS177">
        <v>446.88465692911802</v>
      </c>
      <c r="AT177">
        <v>452.70915904468399</v>
      </c>
      <c r="AU177">
        <v>411.05830222110097</v>
      </c>
      <c r="AV177">
        <v>400.46160810216901</v>
      </c>
      <c r="AW177">
        <v>382.50735330710302</v>
      </c>
      <c r="AX177">
        <v>341.17397749844599</v>
      </c>
      <c r="AY177">
        <v>339.23980597824198</v>
      </c>
      <c r="AZ177">
        <v>334.119612680015</v>
      </c>
      <c r="BA177">
        <v>339.12482092076601</v>
      </c>
      <c r="BB177">
        <v>329.626775498477</v>
      </c>
      <c r="BC177">
        <v>340.639375807357</v>
      </c>
      <c r="BD177">
        <v>334.61604295305102</v>
      </c>
      <c r="BE177">
        <v>333.94249540319697</v>
      </c>
      <c r="BF177">
        <v>338.40298611546302</v>
      </c>
      <c r="BG177">
        <v>333.994395328856</v>
      </c>
      <c r="BH177">
        <v>342.93027421679699</v>
      </c>
      <c r="BI177">
        <v>327.168607806571</v>
      </c>
      <c r="BJ177">
        <v>335.60084804253</v>
      </c>
      <c r="BK177">
        <v>328.10627853944698</v>
      </c>
      <c r="BL177">
        <v>334.747313357812</v>
      </c>
      <c r="BM177">
        <v>330.513553843887</v>
      </c>
      <c r="BN177">
        <v>327.410725004303</v>
      </c>
      <c r="BO177">
        <v>332.97105076719998</v>
      </c>
      <c r="BP177">
        <v>327.87219023867698</v>
      </c>
      <c r="BQ177">
        <v>332.39861645113598</v>
      </c>
      <c r="BR177">
        <v>340.11460438453798</v>
      </c>
      <c r="BS177">
        <v>328.81813834711301</v>
      </c>
      <c r="BT177">
        <v>335.29132916023099</v>
      </c>
      <c r="BU177">
        <v>332.60245411913701</v>
      </c>
      <c r="BV177">
        <v>356.07916236575602</v>
      </c>
      <c r="BW177">
        <v>348.32199145574799</v>
      </c>
      <c r="BX177">
        <v>339.71462251298499</v>
      </c>
      <c r="BY177">
        <v>343.21219685952599</v>
      </c>
      <c r="BZ177">
        <v>337.96350659613699</v>
      </c>
      <c r="CA177">
        <v>340.679989730491</v>
      </c>
      <c r="CB177">
        <v>336.47788939472701</v>
      </c>
      <c r="CC177">
        <v>340.33112948074199</v>
      </c>
      <c r="CD177">
        <v>346.09342581496497</v>
      </c>
    </row>
    <row r="178" spans="1:82" x14ac:dyDescent="0.25">
      <c r="A178">
        <v>42.296395193591401</v>
      </c>
      <c r="B178">
        <v>357.37732052183298</v>
      </c>
      <c r="C178">
        <v>356.22077372978498</v>
      </c>
      <c r="D178">
        <v>333.45362782267802</v>
      </c>
      <c r="E178">
        <v>362.82731242512102</v>
      </c>
      <c r="F178">
        <v>345.775173423159</v>
      </c>
      <c r="G178">
        <v>348.17590538976299</v>
      </c>
      <c r="H178">
        <v>352.009381731421</v>
      </c>
      <c r="I178">
        <v>359.507070349044</v>
      </c>
      <c r="J178">
        <v>368.07998860943599</v>
      </c>
      <c r="K178">
        <v>346.35252726531701</v>
      </c>
      <c r="L178">
        <v>338.50307690897</v>
      </c>
      <c r="M178">
        <v>336.96723944499598</v>
      </c>
      <c r="N178">
        <v>339.80126964650799</v>
      </c>
      <c r="O178">
        <v>341.16454202925001</v>
      </c>
      <c r="P178">
        <v>344.88807329492198</v>
      </c>
      <c r="Q178">
        <v>342.12936890295498</v>
      </c>
      <c r="R178">
        <v>340.20803684488601</v>
      </c>
      <c r="S178">
        <v>340.815483254637</v>
      </c>
      <c r="T178">
        <v>339.59887233078598</v>
      </c>
      <c r="U178">
        <v>341.19704157011603</v>
      </c>
      <c r="V178">
        <v>348.26693077389899</v>
      </c>
      <c r="W178">
        <v>341.93294908044902</v>
      </c>
      <c r="X178">
        <v>347.41402567305101</v>
      </c>
      <c r="Y178">
        <v>335.31893830200602</v>
      </c>
      <c r="Z178">
        <v>331.69224982661501</v>
      </c>
      <c r="AA178">
        <v>344.44919084452698</v>
      </c>
      <c r="AB178">
        <v>346.92117475105698</v>
      </c>
      <c r="AC178">
        <v>353.77849107695999</v>
      </c>
      <c r="AD178">
        <v>376.59920895403297</v>
      </c>
      <c r="AE178">
        <v>363.25992122266399</v>
      </c>
      <c r="AF178">
        <v>386.41825500733501</v>
      </c>
      <c r="AG178">
        <v>364.94510031018501</v>
      </c>
      <c r="AH178">
        <v>363.577271407311</v>
      </c>
      <c r="AI178">
        <v>361.373987082773</v>
      </c>
      <c r="AJ178">
        <v>358.10587443549298</v>
      </c>
      <c r="AK178">
        <v>374.192302992397</v>
      </c>
      <c r="AL178">
        <v>353.43608043020498</v>
      </c>
      <c r="AM178">
        <v>348.77064771939001</v>
      </c>
      <c r="AN178">
        <v>357.63479833604498</v>
      </c>
      <c r="AO178">
        <v>387.371044350945</v>
      </c>
      <c r="AP178">
        <v>385.61604759211701</v>
      </c>
      <c r="AQ178">
        <v>392.63025971751603</v>
      </c>
      <c r="AR178">
        <v>408.57945283376301</v>
      </c>
      <c r="AS178">
        <v>450.300162862251</v>
      </c>
      <c r="AT178">
        <v>452.631766641637</v>
      </c>
      <c r="AU178">
        <v>411.412052825356</v>
      </c>
      <c r="AV178">
        <v>400.30285951803597</v>
      </c>
      <c r="AW178">
        <v>381.21306937487299</v>
      </c>
      <c r="AX178">
        <v>340.77408241946301</v>
      </c>
      <c r="AY178">
        <v>335.41829993160599</v>
      </c>
      <c r="AZ178">
        <v>335.529403633713</v>
      </c>
      <c r="BA178">
        <v>338.681392455371</v>
      </c>
      <c r="BB178">
        <v>329.93475535618597</v>
      </c>
      <c r="BC178">
        <v>339.77004421249501</v>
      </c>
      <c r="BD178">
        <v>334.67263355659401</v>
      </c>
      <c r="BE178">
        <v>333.53757680751102</v>
      </c>
      <c r="BF178">
        <v>336.11964192822597</v>
      </c>
      <c r="BG178">
        <v>334.76320329893599</v>
      </c>
      <c r="BH178">
        <v>343.09177983277903</v>
      </c>
      <c r="BI178">
        <v>324.23242440621402</v>
      </c>
      <c r="BJ178">
        <v>333.67608370306903</v>
      </c>
      <c r="BK178">
        <v>327.70877102299102</v>
      </c>
      <c r="BL178">
        <v>332.99342843471101</v>
      </c>
      <c r="BM178">
        <v>333.21314692716999</v>
      </c>
      <c r="BN178">
        <v>329.80492318419903</v>
      </c>
      <c r="BO178">
        <v>332.875185198118</v>
      </c>
      <c r="BP178">
        <v>327.23400545231601</v>
      </c>
      <c r="BQ178">
        <v>330.93355919360999</v>
      </c>
      <c r="BR178">
        <v>338.89707714814898</v>
      </c>
      <c r="BS178">
        <v>329.58232182939099</v>
      </c>
      <c r="BT178">
        <v>335.00226059348802</v>
      </c>
      <c r="BU178">
        <v>334.03921228506903</v>
      </c>
      <c r="BV178">
        <v>354.70486451457202</v>
      </c>
      <c r="BW178">
        <v>348.78275900650902</v>
      </c>
      <c r="BX178">
        <v>337.93195284923797</v>
      </c>
      <c r="BY178">
        <v>342.64139941897503</v>
      </c>
      <c r="BZ178">
        <v>335.54456645062498</v>
      </c>
      <c r="CA178">
        <v>343.87701876466798</v>
      </c>
      <c r="CB178">
        <v>339.79744246120202</v>
      </c>
      <c r="CC178">
        <v>340.65612708988999</v>
      </c>
      <c r="CD178">
        <v>344.84616886957599</v>
      </c>
    </row>
    <row r="179" spans="1:82" x14ac:dyDescent="0.25">
      <c r="A179">
        <v>42.5367156208277</v>
      </c>
      <c r="B179">
        <v>357.15444048477201</v>
      </c>
      <c r="C179">
        <v>356.11136231057998</v>
      </c>
      <c r="D179">
        <v>333.261063975897</v>
      </c>
      <c r="E179">
        <v>363.354485235391</v>
      </c>
      <c r="F179">
        <v>346.09960399405099</v>
      </c>
      <c r="G179">
        <v>348.28036484523602</v>
      </c>
      <c r="H179">
        <v>352.49213821568901</v>
      </c>
      <c r="I179">
        <v>359.984508002371</v>
      </c>
      <c r="J179">
        <v>367.53918818330197</v>
      </c>
      <c r="K179">
        <v>345.830766146813</v>
      </c>
      <c r="L179">
        <v>338.11864012761203</v>
      </c>
      <c r="M179">
        <v>337.55285301329297</v>
      </c>
      <c r="N179">
        <v>339.84763338707899</v>
      </c>
      <c r="O179">
        <v>341.33755752398002</v>
      </c>
      <c r="P179">
        <v>344.89663735053</v>
      </c>
      <c r="Q179">
        <v>342.04827686100901</v>
      </c>
      <c r="R179">
        <v>340.93989792705997</v>
      </c>
      <c r="S179">
        <v>340.55301926515898</v>
      </c>
      <c r="T179">
        <v>339.51874009111702</v>
      </c>
      <c r="U179">
        <v>340.839502969146</v>
      </c>
      <c r="V179">
        <v>348.00130237424901</v>
      </c>
      <c r="W179">
        <v>341.55492872460798</v>
      </c>
      <c r="X179">
        <v>347.28656710911599</v>
      </c>
      <c r="Y179">
        <v>335.56150720954798</v>
      </c>
      <c r="Z179">
        <v>331.82886864929702</v>
      </c>
      <c r="AA179">
        <v>344.560388877516</v>
      </c>
      <c r="AB179">
        <v>346.85928130148102</v>
      </c>
      <c r="AC179">
        <v>354.01381245921999</v>
      </c>
      <c r="AD179">
        <v>375.84125777079203</v>
      </c>
      <c r="AE179">
        <v>362.68343876710202</v>
      </c>
      <c r="AF179">
        <v>385.16508569078599</v>
      </c>
      <c r="AG179">
        <v>364.634433157437</v>
      </c>
      <c r="AH179">
        <v>362.94203419507301</v>
      </c>
      <c r="AI179">
        <v>361.14533050744302</v>
      </c>
      <c r="AJ179">
        <v>357.95053613987898</v>
      </c>
      <c r="AK179">
        <v>374.66044574847501</v>
      </c>
      <c r="AL179">
        <v>353.33103216962201</v>
      </c>
      <c r="AM179">
        <v>348.52754716026197</v>
      </c>
      <c r="AN179">
        <v>357.11844517730401</v>
      </c>
      <c r="AO179">
        <v>386.813744598516</v>
      </c>
      <c r="AP179">
        <v>385.36512135507201</v>
      </c>
      <c r="AQ179">
        <v>392.58561750477202</v>
      </c>
      <c r="AR179">
        <v>409.46377702032601</v>
      </c>
      <c r="AS179">
        <v>451.21739189927803</v>
      </c>
      <c r="AT179">
        <v>451.28912732093102</v>
      </c>
      <c r="AU179">
        <v>409.44233619468702</v>
      </c>
      <c r="AV179">
        <v>398.71323170433197</v>
      </c>
      <c r="AW179">
        <v>380.48411284205702</v>
      </c>
      <c r="AX179">
        <v>340.61458181181303</v>
      </c>
      <c r="AY179">
        <v>335.40758693929098</v>
      </c>
      <c r="AZ179">
        <v>335.61235643364398</v>
      </c>
      <c r="BA179">
        <v>338.25164108867898</v>
      </c>
      <c r="BB179">
        <v>329.52309051084302</v>
      </c>
      <c r="BC179">
        <v>339.87618021084</v>
      </c>
      <c r="BD179">
        <v>334.54802113909898</v>
      </c>
      <c r="BE179">
        <v>333.8843715694</v>
      </c>
      <c r="BF179">
        <v>336.191877040002</v>
      </c>
      <c r="BG179">
        <v>334.94429637221299</v>
      </c>
      <c r="BH179">
        <v>343.17287566837803</v>
      </c>
      <c r="BI179">
        <v>324.10703519326802</v>
      </c>
      <c r="BJ179">
        <v>333.27144082905897</v>
      </c>
      <c r="BK179">
        <v>327.63957268600802</v>
      </c>
      <c r="BL179">
        <v>332.92320173793701</v>
      </c>
      <c r="BM179">
        <v>332.75678726540798</v>
      </c>
      <c r="BN179">
        <v>329.58592577863698</v>
      </c>
      <c r="BO179">
        <v>332.53580883370699</v>
      </c>
      <c r="BP179">
        <v>327.44642187785303</v>
      </c>
      <c r="BQ179">
        <v>330.76285941158</v>
      </c>
      <c r="BR179">
        <v>338.75607253213502</v>
      </c>
      <c r="BS179">
        <v>329.82536034460099</v>
      </c>
      <c r="BT179">
        <v>335.03479052510801</v>
      </c>
      <c r="BU179">
        <v>334.36335204670303</v>
      </c>
      <c r="BV179">
        <v>354.29470000529</v>
      </c>
      <c r="BW179">
        <v>348.56800087555598</v>
      </c>
      <c r="BX179">
        <v>338.53903717964801</v>
      </c>
      <c r="BY179">
        <v>342.43482675329398</v>
      </c>
      <c r="BZ179">
        <v>335.88862682729501</v>
      </c>
      <c r="CA179">
        <v>343.72153365207203</v>
      </c>
      <c r="CB179">
        <v>339.73879792645499</v>
      </c>
      <c r="CC179">
        <v>340.312714546358</v>
      </c>
      <c r="CD179">
        <v>344.84753274899799</v>
      </c>
    </row>
    <row r="180" spans="1:82" x14ac:dyDescent="0.25">
      <c r="A180">
        <v>42.777036048063998</v>
      </c>
      <c r="B180">
        <v>351.814525581645</v>
      </c>
      <c r="C180">
        <v>350.173510994536</v>
      </c>
      <c r="D180">
        <v>338.44103703249402</v>
      </c>
      <c r="E180">
        <v>364.96602212756397</v>
      </c>
      <c r="F180">
        <v>351.325164827538</v>
      </c>
      <c r="G180">
        <v>352.15551006465603</v>
      </c>
      <c r="H180">
        <v>356.97724748904398</v>
      </c>
      <c r="I180">
        <v>359.96399300779899</v>
      </c>
      <c r="J180">
        <v>362.466086900807</v>
      </c>
      <c r="K180">
        <v>341.508092284567</v>
      </c>
      <c r="L180">
        <v>337.40237031501601</v>
      </c>
      <c r="M180">
        <v>342.54650066527603</v>
      </c>
      <c r="N180">
        <v>338.61491848537497</v>
      </c>
      <c r="O180">
        <v>339.478613104011</v>
      </c>
      <c r="P180">
        <v>346.38647933205101</v>
      </c>
      <c r="Q180">
        <v>337.98942233461202</v>
      </c>
      <c r="R180">
        <v>342.83753069473698</v>
      </c>
      <c r="S180">
        <v>340.61935263185399</v>
      </c>
      <c r="T180">
        <v>340.34925980140298</v>
      </c>
      <c r="U180">
        <v>336.56232619966499</v>
      </c>
      <c r="V180">
        <v>345.02724044810299</v>
      </c>
      <c r="W180">
        <v>341.70673098895202</v>
      </c>
      <c r="X180">
        <v>348.40686484467</v>
      </c>
      <c r="Y180">
        <v>337.233008886932</v>
      </c>
      <c r="Z180">
        <v>336.22778233615401</v>
      </c>
      <c r="AA180">
        <v>344.83002485871202</v>
      </c>
      <c r="AB180">
        <v>345.59161757297699</v>
      </c>
      <c r="AC180">
        <v>355.65191753399102</v>
      </c>
      <c r="AD180">
        <v>366.62137562976199</v>
      </c>
      <c r="AE180">
        <v>366.21815378540498</v>
      </c>
      <c r="AF180">
        <v>371.93643028029902</v>
      </c>
      <c r="AG180">
        <v>365.45398091435101</v>
      </c>
      <c r="AH180">
        <v>359.48582717302702</v>
      </c>
      <c r="AI180">
        <v>360.48987236466797</v>
      </c>
      <c r="AJ180">
        <v>359.01123122977401</v>
      </c>
      <c r="AK180">
        <v>376.64198947982499</v>
      </c>
      <c r="AL180">
        <v>358.53881455300098</v>
      </c>
      <c r="AM180">
        <v>347.55805247384302</v>
      </c>
      <c r="AN180">
        <v>358.33964889685501</v>
      </c>
      <c r="AO180">
        <v>388.87934280794298</v>
      </c>
      <c r="AP180">
        <v>388.40616550394299</v>
      </c>
      <c r="AQ180">
        <v>399.10595612501601</v>
      </c>
      <c r="AR180">
        <v>417.37170777242102</v>
      </c>
      <c r="AS180">
        <v>467.87449993666098</v>
      </c>
      <c r="AT180">
        <v>447.607749512959</v>
      </c>
      <c r="AU180">
        <v>395.92797497557399</v>
      </c>
      <c r="AV180">
        <v>385.473981640121</v>
      </c>
      <c r="AW180">
        <v>379.48006798616899</v>
      </c>
      <c r="AX180">
        <v>338.56552720325402</v>
      </c>
      <c r="AY180">
        <v>338.61961399256501</v>
      </c>
      <c r="AZ180">
        <v>337.49476762976798</v>
      </c>
      <c r="BA180">
        <v>338.40315029242498</v>
      </c>
      <c r="BB180">
        <v>333.43149151147799</v>
      </c>
      <c r="BC180">
        <v>339.29691046364502</v>
      </c>
      <c r="BD180">
        <v>333.23556707228698</v>
      </c>
      <c r="BE180">
        <v>336.92468278059999</v>
      </c>
      <c r="BF180">
        <v>336.21467682639297</v>
      </c>
      <c r="BG180">
        <v>335.27941324836502</v>
      </c>
      <c r="BH180">
        <v>341.27042884086399</v>
      </c>
      <c r="BI180">
        <v>324.797749272114</v>
      </c>
      <c r="BJ180">
        <v>326.41909886946797</v>
      </c>
      <c r="BK180">
        <v>330.05901524317898</v>
      </c>
      <c r="BL180">
        <v>327.93717650802398</v>
      </c>
      <c r="BM180">
        <v>330.02443460502002</v>
      </c>
      <c r="BN180">
        <v>325.41723004590898</v>
      </c>
      <c r="BO180">
        <v>329.30628933683499</v>
      </c>
      <c r="BP180">
        <v>329.275658311065</v>
      </c>
      <c r="BQ180">
        <v>332.506363553016</v>
      </c>
      <c r="BR180">
        <v>337.13626511595299</v>
      </c>
      <c r="BS180">
        <v>328.88196016991401</v>
      </c>
      <c r="BT180">
        <v>334.26150628448499</v>
      </c>
      <c r="BU180">
        <v>332.00748624716903</v>
      </c>
      <c r="BV180">
        <v>347.41658202454101</v>
      </c>
      <c r="BW180">
        <v>346.75392085929002</v>
      </c>
      <c r="BX180">
        <v>344.79985758127401</v>
      </c>
      <c r="BY180">
        <v>343.61984767956102</v>
      </c>
      <c r="BZ180">
        <v>342.631864917163</v>
      </c>
      <c r="CA180">
        <v>345.583035439686</v>
      </c>
      <c r="CB180">
        <v>340.98841242145397</v>
      </c>
      <c r="CC180">
        <v>337.01105161889598</v>
      </c>
      <c r="CD180">
        <v>342.92197128606699</v>
      </c>
    </row>
    <row r="181" spans="1:82" x14ac:dyDescent="0.25">
      <c r="A181">
        <v>43.017356475300403</v>
      </c>
      <c r="B181">
        <v>351.56720058434797</v>
      </c>
      <c r="C181">
        <v>350.689755414101</v>
      </c>
      <c r="D181">
        <v>340.60780449478699</v>
      </c>
      <c r="E181">
        <v>365.63917511127198</v>
      </c>
      <c r="F181">
        <v>354.78457598674601</v>
      </c>
      <c r="G181">
        <v>351.24592349148099</v>
      </c>
      <c r="H181">
        <v>359.33492423318398</v>
      </c>
      <c r="I181">
        <v>356.18253615291297</v>
      </c>
      <c r="J181">
        <v>359.86793643643102</v>
      </c>
      <c r="K181">
        <v>339.46912486794201</v>
      </c>
      <c r="L181">
        <v>336.89076571578101</v>
      </c>
      <c r="M181">
        <v>348.068272648277</v>
      </c>
      <c r="N181">
        <v>339.55162565668502</v>
      </c>
      <c r="O181">
        <v>338.18100204232798</v>
      </c>
      <c r="P181">
        <v>348.35434218613699</v>
      </c>
      <c r="Q181">
        <v>337.60607858939801</v>
      </c>
      <c r="R181">
        <v>339.71911308589398</v>
      </c>
      <c r="S181">
        <v>344.42199548397502</v>
      </c>
      <c r="T181">
        <v>337.54327294628303</v>
      </c>
      <c r="U181">
        <v>332.09331376518799</v>
      </c>
      <c r="V181">
        <v>344.72385331656898</v>
      </c>
      <c r="W181">
        <v>343.60623945619699</v>
      </c>
      <c r="X181">
        <v>346.13635911904203</v>
      </c>
      <c r="Y181">
        <v>339.40882489159702</v>
      </c>
      <c r="Z181">
        <v>336.63946199089401</v>
      </c>
      <c r="AA181">
        <v>343.82307835594798</v>
      </c>
      <c r="AB181">
        <v>341.40411121527802</v>
      </c>
      <c r="AC181">
        <v>353.20529915266002</v>
      </c>
      <c r="AD181">
        <v>364.11412666971199</v>
      </c>
      <c r="AE181">
        <v>373.44820683054598</v>
      </c>
      <c r="AF181">
        <v>367.88284048191503</v>
      </c>
      <c r="AG181">
        <v>365.78968989568398</v>
      </c>
      <c r="AH181">
        <v>356.88521592718399</v>
      </c>
      <c r="AI181">
        <v>359.71104495444098</v>
      </c>
      <c r="AJ181">
        <v>353.710484782918</v>
      </c>
      <c r="AK181">
        <v>381.799485178194</v>
      </c>
      <c r="AL181">
        <v>361.33015511406501</v>
      </c>
      <c r="AM181">
        <v>352.90245301762099</v>
      </c>
      <c r="AN181">
        <v>362.51781076304701</v>
      </c>
      <c r="AO181">
        <v>386.00686387392102</v>
      </c>
      <c r="AP181">
        <v>389.87744937378602</v>
      </c>
      <c r="AQ181">
        <v>403.08868557490803</v>
      </c>
      <c r="AR181">
        <v>417.21075155487199</v>
      </c>
      <c r="AS181">
        <v>469.63229873305698</v>
      </c>
      <c r="AT181">
        <v>444.69410521596001</v>
      </c>
      <c r="AU181">
        <v>397.79229549222401</v>
      </c>
      <c r="AV181">
        <v>381.93027204304502</v>
      </c>
      <c r="AW181">
        <v>383.088236482497</v>
      </c>
      <c r="AX181">
        <v>339.852338755245</v>
      </c>
      <c r="AY181">
        <v>339.58389844344202</v>
      </c>
      <c r="AZ181">
        <v>339.67530409013301</v>
      </c>
      <c r="BA181">
        <v>339.52823444241898</v>
      </c>
      <c r="BB181">
        <v>338.885100419791</v>
      </c>
      <c r="BC181">
        <v>336.989204463965</v>
      </c>
      <c r="BD181">
        <v>334.94253083652598</v>
      </c>
      <c r="BE181">
        <v>340.15133250647398</v>
      </c>
      <c r="BF181">
        <v>336.91366264298699</v>
      </c>
      <c r="BG181">
        <v>335.994227321805</v>
      </c>
      <c r="BH181">
        <v>338.88742102647899</v>
      </c>
      <c r="BI181">
        <v>323.76593894460802</v>
      </c>
      <c r="BJ181">
        <v>321.21700701490897</v>
      </c>
      <c r="BK181">
        <v>331.26071902331103</v>
      </c>
      <c r="BL181">
        <v>324.15911030893199</v>
      </c>
      <c r="BM181">
        <v>330.68740713518298</v>
      </c>
      <c r="BN181">
        <v>323.80790310249699</v>
      </c>
      <c r="BO181">
        <v>329.26067691867502</v>
      </c>
      <c r="BP181">
        <v>332.11108414641302</v>
      </c>
      <c r="BQ181">
        <v>335.15073249417702</v>
      </c>
      <c r="BR181">
        <v>339.25261204944201</v>
      </c>
      <c r="BS181">
        <v>327.59951065776499</v>
      </c>
      <c r="BT181">
        <v>329.81425276821898</v>
      </c>
      <c r="BU181">
        <v>330.96799769461501</v>
      </c>
      <c r="BV181">
        <v>341.778983650383</v>
      </c>
      <c r="BW181">
        <v>343.00899240771002</v>
      </c>
      <c r="BX181">
        <v>345.01996364582101</v>
      </c>
      <c r="BY181">
        <v>346.695592910139</v>
      </c>
      <c r="BZ181">
        <v>348.84235022206002</v>
      </c>
      <c r="CA181">
        <v>347.92670221762802</v>
      </c>
      <c r="CB181">
        <v>339.33109599329799</v>
      </c>
      <c r="CC181">
        <v>337.97745704997698</v>
      </c>
      <c r="CD181">
        <v>340.72418506786198</v>
      </c>
    </row>
    <row r="182" spans="1:82" x14ac:dyDescent="0.25">
      <c r="A182">
        <v>43.257676902536701</v>
      </c>
      <c r="B182">
        <v>351.375075639572</v>
      </c>
      <c r="C182">
        <v>350.64034439044201</v>
      </c>
      <c r="D182">
        <v>340.57132863616101</v>
      </c>
      <c r="E182">
        <v>365.775317462624</v>
      </c>
      <c r="F182">
        <v>354.90707908941403</v>
      </c>
      <c r="G182">
        <v>350.92181654590598</v>
      </c>
      <c r="H182">
        <v>359.72415659316903</v>
      </c>
      <c r="I182">
        <v>356.161637008242</v>
      </c>
      <c r="J182">
        <v>359.805776710391</v>
      </c>
      <c r="K182">
        <v>339.469142523811</v>
      </c>
      <c r="L182">
        <v>336.88651826248901</v>
      </c>
      <c r="M182">
        <v>348.180688081472</v>
      </c>
      <c r="N182">
        <v>339.61495352843701</v>
      </c>
      <c r="O182">
        <v>338.33590485310498</v>
      </c>
      <c r="P182">
        <v>348.40033437206301</v>
      </c>
      <c r="Q182">
        <v>337.56168506665301</v>
      </c>
      <c r="R182">
        <v>339.57330934867201</v>
      </c>
      <c r="S182">
        <v>344.65371754673703</v>
      </c>
      <c r="T182">
        <v>337.67719524775799</v>
      </c>
      <c r="U182">
        <v>332.04213930761102</v>
      </c>
      <c r="V182">
        <v>344.88642882789799</v>
      </c>
      <c r="W182">
        <v>343.58741196818102</v>
      </c>
      <c r="X182">
        <v>345.847144403909</v>
      </c>
      <c r="Y182">
        <v>339.345967616417</v>
      </c>
      <c r="Z182">
        <v>336.599572926083</v>
      </c>
      <c r="AA182">
        <v>343.88718872865201</v>
      </c>
      <c r="AB182">
        <v>341.31568996639299</v>
      </c>
      <c r="AC182">
        <v>352.97374581093999</v>
      </c>
      <c r="AD182">
        <v>364.23896671874201</v>
      </c>
      <c r="AE182">
        <v>373.73986571595299</v>
      </c>
      <c r="AF182">
        <v>367.90777690859301</v>
      </c>
      <c r="AG182">
        <v>365.69158754888798</v>
      </c>
      <c r="AH182">
        <v>356.68457588090098</v>
      </c>
      <c r="AI182">
        <v>359.510936446926</v>
      </c>
      <c r="AJ182">
        <v>353.76740304081</v>
      </c>
      <c r="AK182">
        <v>381.69187184793299</v>
      </c>
      <c r="AL182">
        <v>361.47140961973003</v>
      </c>
      <c r="AM182">
        <v>353.34527683342202</v>
      </c>
      <c r="AN182">
        <v>362.49042214249403</v>
      </c>
      <c r="AO182">
        <v>385.82313370246698</v>
      </c>
      <c r="AP182">
        <v>390.156468570556</v>
      </c>
      <c r="AQ182">
        <v>403.02799930543301</v>
      </c>
      <c r="AR182">
        <v>417.37603811743702</v>
      </c>
      <c r="AS182">
        <v>469.57859474324999</v>
      </c>
      <c r="AT182">
        <v>444.62340830282102</v>
      </c>
      <c r="AU182">
        <v>397.76839679912501</v>
      </c>
      <c r="AV182">
        <v>381.90654091428001</v>
      </c>
      <c r="AW182">
        <v>383.02144274217602</v>
      </c>
      <c r="AX182">
        <v>339.69153584467398</v>
      </c>
      <c r="AY182">
        <v>339.55602721265001</v>
      </c>
      <c r="AZ182">
        <v>339.74739980460998</v>
      </c>
      <c r="BA182">
        <v>339.54383220532998</v>
      </c>
      <c r="BB182">
        <v>338.98447803980702</v>
      </c>
      <c r="BC182">
        <v>337.14781564268498</v>
      </c>
      <c r="BD182">
        <v>335.07107010831402</v>
      </c>
      <c r="BE182">
        <v>339.96799698576302</v>
      </c>
      <c r="BF182">
        <v>337.27141192336899</v>
      </c>
      <c r="BG182">
        <v>336.04853099989799</v>
      </c>
      <c r="BH182">
        <v>339.09766318975602</v>
      </c>
      <c r="BI182">
        <v>323.54657717890001</v>
      </c>
      <c r="BJ182">
        <v>321.26283870398998</v>
      </c>
      <c r="BK182">
        <v>331.08615781517301</v>
      </c>
      <c r="BL182">
        <v>324.21605550259801</v>
      </c>
      <c r="BM182">
        <v>330.54636734670601</v>
      </c>
      <c r="BN182">
        <v>323.63965455502199</v>
      </c>
      <c r="BO182">
        <v>329.42369213196002</v>
      </c>
      <c r="BP182">
        <v>332.52213973470202</v>
      </c>
      <c r="BQ182">
        <v>335.30655439340097</v>
      </c>
      <c r="BR182">
        <v>339.15701629802902</v>
      </c>
      <c r="BS182">
        <v>327.75739286243402</v>
      </c>
      <c r="BT182">
        <v>329.54984459023098</v>
      </c>
      <c r="BU182">
        <v>331.03543398060299</v>
      </c>
      <c r="BV182">
        <v>341.49694377634302</v>
      </c>
      <c r="BW182">
        <v>342.96351110313299</v>
      </c>
      <c r="BX182">
        <v>344.86157098425502</v>
      </c>
      <c r="BY182">
        <v>346.478749121166</v>
      </c>
      <c r="BZ182">
        <v>349.07546273920099</v>
      </c>
      <c r="CA182">
        <v>347.871981641346</v>
      </c>
      <c r="CB182">
        <v>338.99111359989399</v>
      </c>
      <c r="CC182">
        <v>337.96163036415902</v>
      </c>
      <c r="CD182">
        <v>340.67136694091801</v>
      </c>
    </row>
    <row r="183" spans="1:82" x14ac:dyDescent="0.25">
      <c r="A183">
        <v>43.497997329773</v>
      </c>
      <c r="B183">
        <v>349.73341939874501</v>
      </c>
      <c r="C183">
        <v>349.41124827873199</v>
      </c>
      <c r="D183">
        <v>341.69828440385697</v>
      </c>
      <c r="E183">
        <v>365.975452842756</v>
      </c>
      <c r="F183">
        <v>356.30285733992599</v>
      </c>
      <c r="G183">
        <v>351.33248708727803</v>
      </c>
      <c r="H183">
        <v>358.16569703362399</v>
      </c>
      <c r="I183">
        <v>353.16522298903499</v>
      </c>
      <c r="J183">
        <v>358.78829444354199</v>
      </c>
      <c r="K183">
        <v>342.813603496854</v>
      </c>
      <c r="L183">
        <v>337.40664012911901</v>
      </c>
      <c r="M183">
        <v>349.86095543083002</v>
      </c>
      <c r="N183">
        <v>340.54762214194398</v>
      </c>
      <c r="O183">
        <v>339.39583015551801</v>
      </c>
      <c r="P183">
        <v>345.80584201836098</v>
      </c>
      <c r="Q183">
        <v>339.12202079325698</v>
      </c>
      <c r="R183">
        <v>337.70359960631799</v>
      </c>
      <c r="S183">
        <v>345.329953986428</v>
      </c>
      <c r="T183">
        <v>334.78359685089498</v>
      </c>
      <c r="U183">
        <v>332.00402752958701</v>
      </c>
      <c r="V183">
        <v>343.95842714746902</v>
      </c>
      <c r="W183">
        <v>345.457822829272</v>
      </c>
      <c r="X183">
        <v>343.59681979227599</v>
      </c>
      <c r="Y183">
        <v>339.457166040407</v>
      </c>
      <c r="Z183">
        <v>337.758364938738</v>
      </c>
      <c r="AA183">
        <v>344.52656847206202</v>
      </c>
      <c r="AB183">
        <v>340.26553484202799</v>
      </c>
      <c r="AC183">
        <v>352.63865986888601</v>
      </c>
      <c r="AD183">
        <v>360.421842162708</v>
      </c>
      <c r="AE183">
        <v>368.829092745384</v>
      </c>
      <c r="AF183">
        <v>364.15309407221298</v>
      </c>
      <c r="AG183">
        <v>363.69121731358302</v>
      </c>
      <c r="AH183">
        <v>354.30459135992402</v>
      </c>
      <c r="AI183">
        <v>355.915445350239</v>
      </c>
      <c r="AJ183">
        <v>354.611397289862</v>
      </c>
      <c r="AK183">
        <v>384.18911857022999</v>
      </c>
      <c r="AL183">
        <v>362.66904278390399</v>
      </c>
      <c r="AM183">
        <v>354.92846121062598</v>
      </c>
      <c r="AN183">
        <v>361.956134118048</v>
      </c>
      <c r="AO183">
        <v>388.38018314748098</v>
      </c>
      <c r="AP183">
        <v>391.74137966205302</v>
      </c>
      <c r="AQ183">
        <v>404.92426878706902</v>
      </c>
      <c r="AR183">
        <v>425.61285747601198</v>
      </c>
      <c r="AS183">
        <v>476.438258942625</v>
      </c>
      <c r="AT183">
        <v>436.31373869867502</v>
      </c>
      <c r="AU183">
        <v>391.95454816096998</v>
      </c>
      <c r="AV183">
        <v>377.880129043316</v>
      </c>
      <c r="AW183">
        <v>376.52506179594502</v>
      </c>
      <c r="AX183">
        <v>340.15539296676099</v>
      </c>
      <c r="AY183">
        <v>337.65113866928999</v>
      </c>
      <c r="AZ183">
        <v>336.59752080116499</v>
      </c>
      <c r="BA183">
        <v>340.11198104463398</v>
      </c>
      <c r="BB183">
        <v>340.440921499681</v>
      </c>
      <c r="BC183">
        <v>337.250294024629</v>
      </c>
      <c r="BD183">
        <v>335.87447073841003</v>
      </c>
      <c r="BE183">
        <v>340.88136795362101</v>
      </c>
      <c r="BF183">
        <v>337.33385797518599</v>
      </c>
      <c r="BG183">
        <v>337.161431454058</v>
      </c>
      <c r="BH183">
        <v>339.18075817070201</v>
      </c>
      <c r="BI183">
        <v>325.25160048954098</v>
      </c>
      <c r="BJ183">
        <v>322.47802403116901</v>
      </c>
      <c r="BK183">
        <v>331.86650711701401</v>
      </c>
      <c r="BL183">
        <v>325.55861445998499</v>
      </c>
      <c r="BM183">
        <v>328.51845220015201</v>
      </c>
      <c r="BN183">
        <v>324.65876879927799</v>
      </c>
      <c r="BO183">
        <v>328.78513810167601</v>
      </c>
      <c r="BP183">
        <v>332.43316806068498</v>
      </c>
      <c r="BQ183">
        <v>335.16866597624301</v>
      </c>
      <c r="BR183">
        <v>337.864014064076</v>
      </c>
      <c r="BS183">
        <v>330.10561881345302</v>
      </c>
      <c r="BT183">
        <v>329.66301523583701</v>
      </c>
      <c r="BU183">
        <v>330.59470148925499</v>
      </c>
      <c r="BV183">
        <v>342.60720412057702</v>
      </c>
      <c r="BW183">
        <v>340.29024288696002</v>
      </c>
      <c r="BX183">
        <v>345.11829403568697</v>
      </c>
      <c r="BY183">
        <v>346.22004401889097</v>
      </c>
      <c r="BZ183">
        <v>348.48907587959502</v>
      </c>
      <c r="CA183">
        <v>349.779333504931</v>
      </c>
      <c r="CB183">
        <v>340.123929121201</v>
      </c>
      <c r="CC183">
        <v>339.736382239828</v>
      </c>
      <c r="CD183">
        <v>341.27252311852999</v>
      </c>
    </row>
    <row r="184" spans="1:82" x14ac:dyDescent="0.25">
      <c r="A184">
        <v>43.738317757009298</v>
      </c>
      <c r="B184">
        <v>341.37315975636898</v>
      </c>
      <c r="C184">
        <v>343.874747406381</v>
      </c>
      <c r="D184">
        <v>345.91079702732998</v>
      </c>
      <c r="E184">
        <v>365.521137181021</v>
      </c>
      <c r="F184">
        <v>360.80792579008801</v>
      </c>
      <c r="G184">
        <v>349.39827433389598</v>
      </c>
      <c r="H184">
        <v>351.04850739941799</v>
      </c>
      <c r="I184">
        <v>344.36962468566298</v>
      </c>
      <c r="J184">
        <v>352.32716971444597</v>
      </c>
      <c r="K184">
        <v>346.23923309834402</v>
      </c>
      <c r="L184">
        <v>338.70879194099302</v>
      </c>
      <c r="M184">
        <v>350.58312553067998</v>
      </c>
      <c r="N184">
        <v>343.02165357022</v>
      </c>
      <c r="O184">
        <v>338.90807617481403</v>
      </c>
      <c r="P184">
        <v>339.24946139319201</v>
      </c>
      <c r="Q184">
        <v>335.69483167277298</v>
      </c>
      <c r="R184">
        <v>334.01262659243901</v>
      </c>
      <c r="S184">
        <v>343.27279021717499</v>
      </c>
      <c r="T184">
        <v>334.22048704173199</v>
      </c>
      <c r="U184">
        <v>333.440094219071</v>
      </c>
      <c r="V184">
        <v>343.00172921531703</v>
      </c>
      <c r="W184">
        <v>348.408549416965</v>
      </c>
      <c r="X184">
        <v>341.35413204180298</v>
      </c>
      <c r="Y184">
        <v>338.876740678261</v>
      </c>
      <c r="Z184">
        <v>339.304677557594</v>
      </c>
      <c r="AA184">
        <v>342.10740617114101</v>
      </c>
      <c r="AB184">
        <v>336.181495686961</v>
      </c>
      <c r="AC184">
        <v>351.75168209707698</v>
      </c>
      <c r="AD184">
        <v>352.96950660310102</v>
      </c>
      <c r="AE184">
        <v>366.21181086632203</v>
      </c>
      <c r="AF184">
        <v>355.46021512665101</v>
      </c>
      <c r="AG184">
        <v>364.62947050540703</v>
      </c>
      <c r="AH184">
        <v>351.69742858444999</v>
      </c>
      <c r="AI184">
        <v>348.80782123367902</v>
      </c>
      <c r="AJ184">
        <v>351.84732878485897</v>
      </c>
      <c r="AK184">
        <v>387.00468391725502</v>
      </c>
      <c r="AL184">
        <v>364.45538515570001</v>
      </c>
      <c r="AM184">
        <v>367.23484215891</v>
      </c>
      <c r="AN184">
        <v>365.07550684802902</v>
      </c>
      <c r="AO184">
        <v>396.33021415696999</v>
      </c>
      <c r="AP184">
        <v>393.14577521832399</v>
      </c>
      <c r="AQ184">
        <v>409.534444720907</v>
      </c>
      <c r="AR184">
        <v>435.34080395331898</v>
      </c>
      <c r="AS184">
        <v>485.23792359784198</v>
      </c>
      <c r="AT184">
        <v>430.41449162084598</v>
      </c>
      <c r="AU184">
        <v>380.750642756199</v>
      </c>
      <c r="AV184">
        <v>370.45198252281398</v>
      </c>
      <c r="AW184">
        <v>369.29433464390701</v>
      </c>
      <c r="AX184">
        <v>341.29661985903499</v>
      </c>
      <c r="AY184">
        <v>338.11004333761599</v>
      </c>
      <c r="AZ184">
        <v>332.53074381463802</v>
      </c>
      <c r="BA184">
        <v>344.74013985168699</v>
      </c>
      <c r="BB184">
        <v>339.67582440847502</v>
      </c>
      <c r="BC184">
        <v>338.85545153074401</v>
      </c>
      <c r="BD184">
        <v>340.74149877938203</v>
      </c>
      <c r="BE184">
        <v>341.672181156367</v>
      </c>
      <c r="BF184">
        <v>332.75029841335902</v>
      </c>
      <c r="BG184">
        <v>341.21965056241402</v>
      </c>
      <c r="BH184">
        <v>339.82903345200702</v>
      </c>
      <c r="BI184">
        <v>338.60849658361298</v>
      </c>
      <c r="BJ184">
        <v>320.08055888891403</v>
      </c>
      <c r="BK184">
        <v>338.85071413794799</v>
      </c>
      <c r="BL184">
        <v>326.96481002877402</v>
      </c>
      <c r="BM184">
        <v>328.23212472758598</v>
      </c>
      <c r="BN184">
        <v>334.33358908963697</v>
      </c>
      <c r="BO184">
        <v>326.807676598282</v>
      </c>
      <c r="BP184">
        <v>331.81202426362699</v>
      </c>
      <c r="BQ184">
        <v>332.04441277445602</v>
      </c>
      <c r="BR184">
        <v>334.36103324859403</v>
      </c>
      <c r="BS184">
        <v>331.20148240954097</v>
      </c>
      <c r="BT184">
        <v>331.37011339464402</v>
      </c>
      <c r="BU184">
        <v>326.72896755755897</v>
      </c>
      <c r="BV184">
        <v>344.81779295746799</v>
      </c>
      <c r="BW184">
        <v>336.96753675026798</v>
      </c>
      <c r="BX184">
        <v>341.95024519047001</v>
      </c>
      <c r="BY184">
        <v>348.819533796786</v>
      </c>
      <c r="BZ184">
        <v>347.63837572091802</v>
      </c>
      <c r="CA184">
        <v>351.55894816657502</v>
      </c>
      <c r="CB184">
        <v>339.492476754525</v>
      </c>
      <c r="CC184">
        <v>346.18759239230798</v>
      </c>
      <c r="CD184">
        <v>343.20950798425099</v>
      </c>
    </row>
    <row r="185" spans="1:82" x14ac:dyDescent="0.25">
      <c r="A185">
        <v>43.978638184245597</v>
      </c>
      <c r="B185">
        <v>341.78992900108801</v>
      </c>
      <c r="C185">
        <v>343.70732194317901</v>
      </c>
      <c r="D185">
        <v>346.29408594831301</v>
      </c>
      <c r="E185">
        <v>365.89093867926903</v>
      </c>
      <c r="F185">
        <v>361.03981473889399</v>
      </c>
      <c r="G185">
        <v>348.98471228974302</v>
      </c>
      <c r="H185">
        <v>350.54105143307902</v>
      </c>
      <c r="I185">
        <v>343.846369376626</v>
      </c>
      <c r="J185">
        <v>352.01699399885399</v>
      </c>
      <c r="K185">
        <v>345.59810003811401</v>
      </c>
      <c r="L185">
        <v>338.56790275159199</v>
      </c>
      <c r="M185">
        <v>350.77904930270802</v>
      </c>
      <c r="N185">
        <v>342.947561315786</v>
      </c>
      <c r="O185">
        <v>339.02212556267602</v>
      </c>
      <c r="P185">
        <v>339.39710469053301</v>
      </c>
      <c r="Q185">
        <v>335.07278827821102</v>
      </c>
      <c r="R185">
        <v>333.93093234570898</v>
      </c>
      <c r="S185">
        <v>343.00484160846997</v>
      </c>
      <c r="T185">
        <v>333.91408107514701</v>
      </c>
      <c r="U185">
        <v>333.60355529574599</v>
      </c>
      <c r="V185">
        <v>343.22690007796098</v>
      </c>
      <c r="W185">
        <v>348.33071223277199</v>
      </c>
      <c r="X185">
        <v>341.04375687519803</v>
      </c>
      <c r="Y185">
        <v>338.99508474566898</v>
      </c>
      <c r="Z185">
        <v>339.97525260819299</v>
      </c>
      <c r="AA185">
        <v>341.745469688566</v>
      </c>
      <c r="AB185">
        <v>336.27575299945198</v>
      </c>
      <c r="AC185">
        <v>351.73659099687802</v>
      </c>
      <c r="AD185">
        <v>352.41489502411702</v>
      </c>
      <c r="AE185">
        <v>366.92443435460001</v>
      </c>
      <c r="AF185">
        <v>355.74472353951501</v>
      </c>
      <c r="AG185">
        <v>364.439961275006</v>
      </c>
      <c r="AH185">
        <v>351.60691209457298</v>
      </c>
      <c r="AI185">
        <v>348.85857267359398</v>
      </c>
      <c r="AJ185">
        <v>351.414124796625</v>
      </c>
      <c r="AK185">
        <v>387.22710290804599</v>
      </c>
      <c r="AL185">
        <v>364.72357980985799</v>
      </c>
      <c r="AM185">
        <v>367.35746544777402</v>
      </c>
      <c r="AN185">
        <v>365.52451648463</v>
      </c>
      <c r="AO185">
        <v>396.71097724705697</v>
      </c>
      <c r="AP185">
        <v>392.78302679674499</v>
      </c>
      <c r="AQ185">
        <v>410.00468811473201</v>
      </c>
      <c r="AR185">
        <v>435.16325978554698</v>
      </c>
      <c r="AS185">
        <v>485.54995902808503</v>
      </c>
      <c r="AT185">
        <v>430.292311870069</v>
      </c>
      <c r="AU185">
        <v>380.826743240155</v>
      </c>
      <c r="AV185">
        <v>370.73284832218002</v>
      </c>
      <c r="AW185">
        <v>369.34560259211798</v>
      </c>
      <c r="AX185">
        <v>341.61539246442197</v>
      </c>
      <c r="AY185">
        <v>339.40427632086403</v>
      </c>
      <c r="AZ185">
        <v>331.96748783319498</v>
      </c>
      <c r="BA185">
        <v>345.68044858876902</v>
      </c>
      <c r="BB185">
        <v>339.90344692855899</v>
      </c>
      <c r="BC185">
        <v>338.92453899079499</v>
      </c>
      <c r="BD185">
        <v>339.93066264150201</v>
      </c>
      <c r="BE185">
        <v>341.59743921737498</v>
      </c>
      <c r="BF185">
        <v>332.900739145648</v>
      </c>
      <c r="BG185">
        <v>341.25955729363801</v>
      </c>
      <c r="BH185">
        <v>339.94313750056801</v>
      </c>
      <c r="BI185">
        <v>339.44076893263599</v>
      </c>
      <c r="BJ185">
        <v>320.03948710012003</v>
      </c>
      <c r="BK185">
        <v>339.08846339054202</v>
      </c>
      <c r="BL185">
        <v>327.23720616856599</v>
      </c>
      <c r="BM185">
        <v>328.39748928164403</v>
      </c>
      <c r="BN185">
        <v>334.24476932848398</v>
      </c>
      <c r="BO185">
        <v>326.36447631703601</v>
      </c>
      <c r="BP185">
        <v>332.185951138245</v>
      </c>
      <c r="BQ185">
        <v>331.72564257220398</v>
      </c>
      <c r="BR185">
        <v>334.01932096713</v>
      </c>
      <c r="BS185">
        <v>330.81364841861102</v>
      </c>
      <c r="BT185">
        <v>331.20063139144003</v>
      </c>
      <c r="BU185">
        <v>326.47866772219902</v>
      </c>
      <c r="BV185">
        <v>345.08149478159299</v>
      </c>
      <c r="BW185">
        <v>336.99031993293102</v>
      </c>
      <c r="BX185">
        <v>342.17330618187498</v>
      </c>
      <c r="BY185">
        <v>349.33315887442399</v>
      </c>
      <c r="BZ185">
        <v>347.89707619318398</v>
      </c>
      <c r="CA185">
        <v>351.81960589352002</v>
      </c>
      <c r="CB185">
        <v>339.32765722307897</v>
      </c>
      <c r="CC185">
        <v>346.27909776795099</v>
      </c>
      <c r="CD185">
        <v>343.05677683192403</v>
      </c>
    </row>
    <row r="186" spans="1:82" x14ac:dyDescent="0.25">
      <c r="A186">
        <v>44.218958611481902</v>
      </c>
      <c r="B186">
        <v>341.87464941781099</v>
      </c>
      <c r="C186">
        <v>343.69793050487601</v>
      </c>
      <c r="D186">
        <v>346.28497511183298</v>
      </c>
      <c r="E186">
        <v>365.86486148689602</v>
      </c>
      <c r="F186">
        <v>361.07067717116502</v>
      </c>
      <c r="G186">
        <v>348.99359821557499</v>
      </c>
      <c r="H186">
        <v>350.49439049369198</v>
      </c>
      <c r="I186">
        <v>343.77699446281503</v>
      </c>
      <c r="J186">
        <v>352.05214558187799</v>
      </c>
      <c r="K186">
        <v>345.70373607854498</v>
      </c>
      <c r="L186">
        <v>338.58543503043001</v>
      </c>
      <c r="M186">
        <v>350.65065226927402</v>
      </c>
      <c r="N186">
        <v>343.01195356245398</v>
      </c>
      <c r="O186">
        <v>339.01984937181402</v>
      </c>
      <c r="P186">
        <v>339.410516814743</v>
      </c>
      <c r="Q186">
        <v>335.21198486523002</v>
      </c>
      <c r="R186">
        <v>333.83561459194601</v>
      </c>
      <c r="S186">
        <v>343.05102009820803</v>
      </c>
      <c r="T186">
        <v>333.87819945815801</v>
      </c>
      <c r="U186">
        <v>333.614684669067</v>
      </c>
      <c r="V186">
        <v>343.31460134939499</v>
      </c>
      <c r="W186">
        <v>348.36339897512897</v>
      </c>
      <c r="X186">
        <v>341.07852068945198</v>
      </c>
      <c r="Y186">
        <v>338.999080266747</v>
      </c>
      <c r="Z186">
        <v>339.99362509599001</v>
      </c>
      <c r="AA186">
        <v>341.72002473460202</v>
      </c>
      <c r="AB186">
        <v>336.279858037868</v>
      </c>
      <c r="AC186">
        <v>351.64943349096001</v>
      </c>
      <c r="AD186">
        <v>352.34932907277403</v>
      </c>
      <c r="AE186">
        <v>366.84162599311998</v>
      </c>
      <c r="AF186">
        <v>355.65340184277102</v>
      </c>
      <c r="AG186">
        <v>364.38784002824099</v>
      </c>
      <c r="AH186">
        <v>351.57578801640398</v>
      </c>
      <c r="AI186">
        <v>348.84722542679299</v>
      </c>
      <c r="AJ186">
        <v>351.445104584099</v>
      </c>
      <c r="AK186">
        <v>387.139768105467</v>
      </c>
      <c r="AL186">
        <v>364.80465890969299</v>
      </c>
      <c r="AM186">
        <v>367.37313409884001</v>
      </c>
      <c r="AN186">
        <v>365.57254370402399</v>
      </c>
      <c r="AO186">
        <v>396.76732550984502</v>
      </c>
      <c r="AP186">
        <v>392.798175232924</v>
      </c>
      <c r="AQ186">
        <v>409.92492717231698</v>
      </c>
      <c r="AR186">
        <v>435.19647246690101</v>
      </c>
      <c r="AS186">
        <v>485.66086018023401</v>
      </c>
      <c r="AT186">
        <v>430.19071773595999</v>
      </c>
      <c r="AU186">
        <v>380.77870038791599</v>
      </c>
      <c r="AV186">
        <v>370.67494575171702</v>
      </c>
      <c r="AW186">
        <v>369.34983531450598</v>
      </c>
      <c r="AX186">
        <v>341.73572684062299</v>
      </c>
      <c r="AY186">
        <v>339.363625944766</v>
      </c>
      <c r="AZ186">
        <v>331.98716519427097</v>
      </c>
      <c r="BA186">
        <v>345.78406084999602</v>
      </c>
      <c r="BB186">
        <v>339.920618707416</v>
      </c>
      <c r="BC186">
        <v>338.86565883551998</v>
      </c>
      <c r="BD186">
        <v>340.00870508990801</v>
      </c>
      <c r="BE186">
        <v>341.62682745581498</v>
      </c>
      <c r="BF186">
        <v>332.91354269018501</v>
      </c>
      <c r="BG186">
        <v>341.251632405782</v>
      </c>
      <c r="BH186">
        <v>339.97651204554001</v>
      </c>
      <c r="BI186">
        <v>339.44850403273699</v>
      </c>
      <c r="BJ186">
        <v>320.06771753927001</v>
      </c>
      <c r="BK186">
        <v>339.11475265408001</v>
      </c>
      <c r="BL186">
        <v>327.21443918329101</v>
      </c>
      <c r="BM186">
        <v>328.44514817524902</v>
      </c>
      <c r="BN186">
        <v>334.24644088157299</v>
      </c>
      <c r="BO186">
        <v>326.38597546223798</v>
      </c>
      <c r="BP186">
        <v>332.24587408159698</v>
      </c>
      <c r="BQ186">
        <v>331.706747640858</v>
      </c>
      <c r="BR186">
        <v>333.96476111804901</v>
      </c>
      <c r="BS186">
        <v>330.82880271048299</v>
      </c>
      <c r="BT186">
        <v>331.15056566394202</v>
      </c>
      <c r="BU186">
        <v>326.47800587621498</v>
      </c>
      <c r="BV186">
        <v>345.10145508896602</v>
      </c>
      <c r="BW186">
        <v>337.06300502057297</v>
      </c>
      <c r="BX186">
        <v>342.13696784480999</v>
      </c>
      <c r="BY186">
        <v>349.328256719857</v>
      </c>
      <c r="BZ186">
        <v>347.825929742933</v>
      </c>
      <c r="CA186">
        <v>351.79778708353899</v>
      </c>
      <c r="CB186">
        <v>339.39376208131102</v>
      </c>
      <c r="CC186">
        <v>346.31328262746598</v>
      </c>
      <c r="CD186">
        <v>343.02795201161399</v>
      </c>
    </row>
    <row r="187" spans="1:82" x14ac:dyDescent="0.25">
      <c r="A187">
        <v>44.459279038718201</v>
      </c>
      <c r="B187">
        <v>350.246930173441</v>
      </c>
      <c r="C187">
        <v>344.96070331477898</v>
      </c>
      <c r="D187">
        <v>340.65883074832101</v>
      </c>
      <c r="E187">
        <v>356.80244129343203</v>
      </c>
      <c r="F187">
        <v>360.64710996114201</v>
      </c>
      <c r="G187">
        <v>346.062018422584</v>
      </c>
      <c r="H187">
        <v>343.69612757227998</v>
      </c>
      <c r="I187">
        <v>341.82951078541998</v>
      </c>
      <c r="J187">
        <v>355.11224704346699</v>
      </c>
      <c r="K187">
        <v>349.911718629424</v>
      </c>
      <c r="L187">
        <v>337.13415912441599</v>
      </c>
      <c r="M187">
        <v>342.97333035070102</v>
      </c>
      <c r="N187">
        <v>343.399300223512</v>
      </c>
      <c r="O187">
        <v>337.497661831117</v>
      </c>
      <c r="P187">
        <v>340.19548437642101</v>
      </c>
      <c r="Q187">
        <v>339.41446706313701</v>
      </c>
      <c r="R187">
        <v>332.55008743219997</v>
      </c>
      <c r="S187">
        <v>342.205894709841</v>
      </c>
      <c r="T187">
        <v>332.38447405239901</v>
      </c>
      <c r="U187">
        <v>337.11367478507702</v>
      </c>
      <c r="V187">
        <v>344.93710961755397</v>
      </c>
      <c r="W187">
        <v>346.28191267717102</v>
      </c>
      <c r="X187">
        <v>338.621141416385</v>
      </c>
      <c r="Y187">
        <v>342.63130418731203</v>
      </c>
      <c r="Z187">
        <v>342.73212665766198</v>
      </c>
      <c r="AA187">
        <v>340.86379759659098</v>
      </c>
      <c r="AB187">
        <v>337.14760054384197</v>
      </c>
      <c r="AC187">
        <v>350.28609481733599</v>
      </c>
      <c r="AD187">
        <v>347.64823688543999</v>
      </c>
      <c r="AE187">
        <v>356.81742758023802</v>
      </c>
      <c r="AF187">
        <v>352.21116129033601</v>
      </c>
      <c r="AG187">
        <v>365.572189102761</v>
      </c>
      <c r="AH187">
        <v>349.264299802599</v>
      </c>
      <c r="AI187">
        <v>352.41361424119498</v>
      </c>
      <c r="AJ187">
        <v>354.74171176753703</v>
      </c>
      <c r="AK187">
        <v>374.03753119639299</v>
      </c>
      <c r="AL187">
        <v>360.64426075604598</v>
      </c>
      <c r="AM187">
        <v>359.83101108179397</v>
      </c>
      <c r="AN187">
        <v>369.41640463673701</v>
      </c>
      <c r="AO187">
        <v>399.64528222484898</v>
      </c>
      <c r="AP187">
        <v>398.18046877161902</v>
      </c>
      <c r="AQ187">
        <v>409.05556459400901</v>
      </c>
      <c r="AR187">
        <v>445.53281033928801</v>
      </c>
      <c r="AS187">
        <v>491.65330349888598</v>
      </c>
      <c r="AT187">
        <v>431.38063100160502</v>
      </c>
      <c r="AU187">
        <v>370.62488808523</v>
      </c>
      <c r="AV187">
        <v>366.64792258537199</v>
      </c>
      <c r="AW187">
        <v>364.883521259742</v>
      </c>
      <c r="AX187">
        <v>345.25094486830898</v>
      </c>
      <c r="AY187">
        <v>338.95566931057198</v>
      </c>
      <c r="AZ187">
        <v>326.49427443081902</v>
      </c>
      <c r="BA187">
        <v>344.86330586091998</v>
      </c>
      <c r="BB187">
        <v>335.67610593103501</v>
      </c>
      <c r="BC187">
        <v>339.240311747394</v>
      </c>
      <c r="BD187">
        <v>339.75506594595299</v>
      </c>
      <c r="BE187">
        <v>345.89916956309298</v>
      </c>
      <c r="BF187">
        <v>328.71156531541698</v>
      </c>
      <c r="BG187">
        <v>344.416927880439</v>
      </c>
      <c r="BH187">
        <v>342.52004804621902</v>
      </c>
      <c r="BI187">
        <v>343.40894765741399</v>
      </c>
      <c r="BJ187">
        <v>325.60959693726699</v>
      </c>
      <c r="BK187">
        <v>334.99228311408899</v>
      </c>
      <c r="BL187">
        <v>333.04383699985601</v>
      </c>
      <c r="BM187">
        <v>327.10897898416601</v>
      </c>
      <c r="BN187">
        <v>336.24925847649502</v>
      </c>
      <c r="BO187">
        <v>328.39724070065199</v>
      </c>
      <c r="BP187">
        <v>329.99377164967399</v>
      </c>
      <c r="BQ187">
        <v>330.928000645449</v>
      </c>
      <c r="BR187">
        <v>332.75436339433799</v>
      </c>
      <c r="BS187">
        <v>332.18186487457302</v>
      </c>
      <c r="BT187">
        <v>330.40944842500897</v>
      </c>
      <c r="BU187">
        <v>332.30983031055001</v>
      </c>
      <c r="BV187">
        <v>349.04435899950101</v>
      </c>
      <c r="BW187">
        <v>343.82338868974199</v>
      </c>
      <c r="BX187">
        <v>335.48929449686801</v>
      </c>
      <c r="BY187">
        <v>341.342624957851</v>
      </c>
      <c r="BZ187">
        <v>342.96570720490098</v>
      </c>
      <c r="CA187">
        <v>346.89099758207499</v>
      </c>
      <c r="CB187">
        <v>346.6900480123</v>
      </c>
      <c r="CC187">
        <v>346.82833256994002</v>
      </c>
      <c r="CD187">
        <v>344.81755320019801</v>
      </c>
    </row>
    <row r="188" spans="1:82" x14ac:dyDescent="0.25">
      <c r="A188">
        <v>44.699599465954599</v>
      </c>
      <c r="B188">
        <v>351.45044969031801</v>
      </c>
      <c r="C188">
        <v>344.47088079221299</v>
      </c>
      <c r="D188">
        <v>339.34273542757501</v>
      </c>
      <c r="E188">
        <v>354.56590251216102</v>
      </c>
      <c r="F188">
        <v>359.85917293145599</v>
      </c>
      <c r="G188">
        <v>345.51223227267002</v>
      </c>
      <c r="H188">
        <v>342.00798936779398</v>
      </c>
      <c r="I188">
        <v>342.56405911534898</v>
      </c>
      <c r="J188">
        <v>355.50241850323101</v>
      </c>
      <c r="K188">
        <v>350.29556594184902</v>
      </c>
      <c r="L188">
        <v>337.48170771293002</v>
      </c>
      <c r="M188">
        <v>342.38814513707598</v>
      </c>
      <c r="N188">
        <v>343.03528800880201</v>
      </c>
      <c r="O188">
        <v>336.68591182221297</v>
      </c>
      <c r="P188">
        <v>340.64379740413801</v>
      </c>
      <c r="Q188">
        <v>339.240303897866</v>
      </c>
      <c r="R188">
        <v>332.84740321593802</v>
      </c>
      <c r="S188">
        <v>340.82458389246699</v>
      </c>
      <c r="T188">
        <v>332.632620685924</v>
      </c>
      <c r="U188">
        <v>337.88231715930698</v>
      </c>
      <c r="V188">
        <v>343.99732903690102</v>
      </c>
      <c r="W188">
        <v>345.73184938088599</v>
      </c>
      <c r="X188">
        <v>338.87991151262401</v>
      </c>
      <c r="Y188">
        <v>343.75571847645301</v>
      </c>
      <c r="Z188">
        <v>344.057917081455</v>
      </c>
      <c r="AA188">
        <v>341.679784729608</v>
      </c>
      <c r="AB188">
        <v>336.86039436233301</v>
      </c>
      <c r="AC188">
        <v>351.220641383631</v>
      </c>
      <c r="AD188">
        <v>346.74082757013298</v>
      </c>
      <c r="AE188">
        <v>356.27695551040301</v>
      </c>
      <c r="AF188">
        <v>352.54356403145198</v>
      </c>
      <c r="AG188">
        <v>366.32469605261599</v>
      </c>
      <c r="AH188">
        <v>349.59403371611597</v>
      </c>
      <c r="AI188">
        <v>353.42199208212003</v>
      </c>
      <c r="AJ188">
        <v>356.28801885084403</v>
      </c>
      <c r="AK188">
        <v>372.181555014244</v>
      </c>
      <c r="AL188">
        <v>359.47590743364299</v>
      </c>
      <c r="AM188">
        <v>357.83703207888902</v>
      </c>
      <c r="AN188">
        <v>369.47195774317203</v>
      </c>
      <c r="AO188">
        <v>399.951327370939</v>
      </c>
      <c r="AP188">
        <v>399.69881267344198</v>
      </c>
      <c r="AQ188">
        <v>410.516790357849</v>
      </c>
      <c r="AR188">
        <v>446.04719011140799</v>
      </c>
      <c r="AS188">
        <v>491.34926493012</v>
      </c>
      <c r="AT188">
        <v>433.35615466715097</v>
      </c>
      <c r="AU188">
        <v>369.20064692859199</v>
      </c>
      <c r="AV188">
        <v>366.09890679860302</v>
      </c>
      <c r="AW188">
        <v>363.98544764778802</v>
      </c>
      <c r="AX188">
        <v>344.75982811441497</v>
      </c>
      <c r="AY188">
        <v>339.73483105237</v>
      </c>
      <c r="AZ188">
        <v>326.13931146075799</v>
      </c>
      <c r="BA188">
        <v>344.59332824930101</v>
      </c>
      <c r="BB188">
        <v>334.77180912791999</v>
      </c>
      <c r="BC188">
        <v>339.92623383056002</v>
      </c>
      <c r="BD188">
        <v>339.25935879006602</v>
      </c>
      <c r="BE188">
        <v>347.43632366419098</v>
      </c>
      <c r="BF188">
        <v>327.27557654799898</v>
      </c>
      <c r="BG188">
        <v>345.26772265084202</v>
      </c>
      <c r="BH188">
        <v>341.69329550582199</v>
      </c>
      <c r="BI188">
        <v>345.21158358555499</v>
      </c>
      <c r="BJ188">
        <v>326.28467727818298</v>
      </c>
      <c r="BK188">
        <v>333.63987206516498</v>
      </c>
      <c r="BL188">
        <v>334.39169433986302</v>
      </c>
      <c r="BM188">
        <v>325.940031289015</v>
      </c>
      <c r="BN188">
        <v>337.47589051562198</v>
      </c>
      <c r="BO188">
        <v>327.57930282352999</v>
      </c>
      <c r="BP188">
        <v>328.75409711275199</v>
      </c>
      <c r="BQ188">
        <v>331.03624401562303</v>
      </c>
      <c r="BR188">
        <v>332.68239023427299</v>
      </c>
      <c r="BS188">
        <v>332.97863625354699</v>
      </c>
      <c r="BT188">
        <v>330.91883003738502</v>
      </c>
      <c r="BU188">
        <v>333.25477005794198</v>
      </c>
      <c r="BV188">
        <v>349.67614960852802</v>
      </c>
      <c r="BW188">
        <v>344.78733064997499</v>
      </c>
      <c r="BX188">
        <v>336.05096472342899</v>
      </c>
      <c r="BY188">
        <v>340.06948815166999</v>
      </c>
      <c r="BZ188">
        <v>342.304625060636</v>
      </c>
      <c r="CA188">
        <v>347.21599690138498</v>
      </c>
      <c r="CB188">
        <v>348.94085528296199</v>
      </c>
      <c r="CC188">
        <v>345.93418967824903</v>
      </c>
      <c r="CD188">
        <v>345.66366406204099</v>
      </c>
    </row>
    <row r="189" spans="1:82" x14ac:dyDescent="0.25">
      <c r="A189">
        <v>44.939919893190897</v>
      </c>
      <c r="B189">
        <v>351.45044969031801</v>
      </c>
      <c r="C189">
        <v>344.47088079221299</v>
      </c>
      <c r="D189">
        <v>339.34273542757501</v>
      </c>
      <c r="E189">
        <v>354.56590251216102</v>
      </c>
      <c r="F189">
        <v>359.85917293145599</v>
      </c>
      <c r="G189">
        <v>345.51223227267002</v>
      </c>
      <c r="H189">
        <v>342.00798936779398</v>
      </c>
      <c r="I189">
        <v>342.56405911534898</v>
      </c>
      <c r="J189">
        <v>355.50241850323101</v>
      </c>
      <c r="K189">
        <v>350.29556594184902</v>
      </c>
      <c r="L189">
        <v>337.48170771293002</v>
      </c>
      <c r="M189">
        <v>342.38814513707598</v>
      </c>
      <c r="N189">
        <v>343.03528800880201</v>
      </c>
      <c r="O189">
        <v>336.68591182221297</v>
      </c>
      <c r="P189">
        <v>340.64379740413801</v>
      </c>
      <c r="Q189">
        <v>339.240303897866</v>
      </c>
      <c r="R189">
        <v>332.84740321593802</v>
      </c>
      <c r="S189">
        <v>340.82458389246699</v>
      </c>
      <c r="T189">
        <v>332.632620685924</v>
      </c>
      <c r="U189">
        <v>337.88231715930698</v>
      </c>
      <c r="V189">
        <v>343.99732903690102</v>
      </c>
      <c r="W189">
        <v>345.73184938088599</v>
      </c>
      <c r="X189">
        <v>338.87991151262401</v>
      </c>
      <c r="Y189">
        <v>343.75571847645301</v>
      </c>
      <c r="Z189">
        <v>344.057917081455</v>
      </c>
      <c r="AA189">
        <v>341.679784729608</v>
      </c>
      <c r="AB189">
        <v>336.86039436233301</v>
      </c>
      <c r="AC189">
        <v>351.220641383631</v>
      </c>
      <c r="AD189">
        <v>346.74082757013298</v>
      </c>
      <c r="AE189">
        <v>356.27695551040301</v>
      </c>
      <c r="AF189">
        <v>352.54356403145198</v>
      </c>
      <c r="AG189">
        <v>366.32469605261599</v>
      </c>
      <c r="AH189">
        <v>349.59403371611597</v>
      </c>
      <c r="AI189">
        <v>353.42199208212003</v>
      </c>
      <c r="AJ189">
        <v>356.28801885084403</v>
      </c>
      <c r="AK189">
        <v>372.181555014244</v>
      </c>
      <c r="AL189">
        <v>359.47590743364299</v>
      </c>
      <c r="AM189">
        <v>357.83703207888902</v>
      </c>
      <c r="AN189">
        <v>369.47195774317203</v>
      </c>
      <c r="AO189">
        <v>399.951327370939</v>
      </c>
      <c r="AP189">
        <v>399.69881267344198</v>
      </c>
      <c r="AQ189">
        <v>410.516790357849</v>
      </c>
      <c r="AR189">
        <v>446.04719011140799</v>
      </c>
      <c r="AS189">
        <v>491.34926493012</v>
      </c>
      <c r="AT189">
        <v>433.35615466715097</v>
      </c>
      <c r="AU189">
        <v>369.20064692859199</v>
      </c>
      <c r="AV189">
        <v>366.09890679860302</v>
      </c>
      <c r="AW189">
        <v>363.98544764778802</v>
      </c>
      <c r="AX189">
        <v>344.75982811441497</v>
      </c>
      <c r="AY189">
        <v>339.73483105237</v>
      </c>
      <c r="AZ189">
        <v>326.13931146075799</v>
      </c>
      <c r="BA189">
        <v>344.59332824930101</v>
      </c>
      <c r="BB189">
        <v>334.77180912791999</v>
      </c>
      <c r="BC189">
        <v>339.92623383056002</v>
      </c>
      <c r="BD189">
        <v>339.25935879006602</v>
      </c>
      <c r="BE189">
        <v>347.43632366419098</v>
      </c>
      <c r="BF189">
        <v>327.27557654799898</v>
      </c>
      <c r="BG189">
        <v>345.26772265084202</v>
      </c>
      <c r="BH189">
        <v>341.69329550582199</v>
      </c>
      <c r="BI189">
        <v>345.21158358555499</v>
      </c>
      <c r="BJ189">
        <v>326.28467727818298</v>
      </c>
      <c r="BK189">
        <v>333.63987206516498</v>
      </c>
      <c r="BL189">
        <v>334.39169433986302</v>
      </c>
      <c r="BM189">
        <v>325.940031289015</v>
      </c>
      <c r="BN189">
        <v>337.47589051562198</v>
      </c>
      <c r="BO189">
        <v>327.57930282352999</v>
      </c>
      <c r="BP189">
        <v>328.75409711275199</v>
      </c>
      <c r="BQ189">
        <v>331.03624401562303</v>
      </c>
      <c r="BR189">
        <v>332.68239023427299</v>
      </c>
      <c r="BS189">
        <v>332.97863625354699</v>
      </c>
      <c r="BT189">
        <v>330.91883003738502</v>
      </c>
      <c r="BU189">
        <v>333.25477005794198</v>
      </c>
      <c r="BV189">
        <v>349.67614960852802</v>
      </c>
      <c r="BW189">
        <v>344.78733064997499</v>
      </c>
      <c r="BX189">
        <v>336.05096472342899</v>
      </c>
      <c r="BY189">
        <v>340.06948815166999</v>
      </c>
      <c r="BZ189">
        <v>342.304625060636</v>
      </c>
      <c r="CA189">
        <v>347.21599690138498</v>
      </c>
      <c r="CB189">
        <v>348.94085528296199</v>
      </c>
      <c r="CC189">
        <v>345.93418967824903</v>
      </c>
      <c r="CD189">
        <v>345.66366406204099</v>
      </c>
    </row>
    <row r="190" spans="1:82" x14ac:dyDescent="0.25">
      <c r="A190">
        <v>45.180240320427203</v>
      </c>
      <c r="B190">
        <v>353.33544302789602</v>
      </c>
      <c r="C190">
        <v>349.958387699799</v>
      </c>
      <c r="D190">
        <v>340.65832434130402</v>
      </c>
      <c r="E190">
        <v>354.15219112924598</v>
      </c>
      <c r="F190">
        <v>353.312607628504</v>
      </c>
      <c r="G190">
        <v>346.03982116079698</v>
      </c>
      <c r="H190">
        <v>346.491718288443</v>
      </c>
      <c r="I190">
        <v>342.74500996909501</v>
      </c>
      <c r="J190">
        <v>352.705675594865</v>
      </c>
      <c r="K190">
        <v>346.05212651000897</v>
      </c>
      <c r="L190">
        <v>335.67664431097899</v>
      </c>
      <c r="M190">
        <v>343.26223299103901</v>
      </c>
      <c r="N190">
        <v>342.80162612851899</v>
      </c>
      <c r="O190">
        <v>335.22563820259398</v>
      </c>
      <c r="P190">
        <v>339.36512512051701</v>
      </c>
      <c r="Q190">
        <v>341.30872918682297</v>
      </c>
      <c r="R190">
        <v>333.829292810656</v>
      </c>
      <c r="S190">
        <v>341.46083277960201</v>
      </c>
      <c r="T190">
        <v>336.08720960985897</v>
      </c>
      <c r="U190">
        <v>335.454755874753</v>
      </c>
      <c r="V190">
        <v>344.860161387174</v>
      </c>
      <c r="W190">
        <v>343.86979097575602</v>
      </c>
      <c r="X190">
        <v>338.61471503212999</v>
      </c>
      <c r="Y190">
        <v>342.18116213906097</v>
      </c>
      <c r="Z190">
        <v>345.88300378077298</v>
      </c>
      <c r="AA190">
        <v>341.50877570142501</v>
      </c>
      <c r="AB190">
        <v>340.34659643738303</v>
      </c>
      <c r="AC190">
        <v>348.68312048289101</v>
      </c>
      <c r="AD190">
        <v>347.89297215264099</v>
      </c>
      <c r="AE190">
        <v>358.53734512491502</v>
      </c>
      <c r="AF190">
        <v>353.63095274443901</v>
      </c>
      <c r="AG190">
        <v>361.69976332459203</v>
      </c>
      <c r="AH190">
        <v>348.53638670267401</v>
      </c>
      <c r="AI190">
        <v>355.074306184585</v>
      </c>
      <c r="AJ190">
        <v>358.20728304111299</v>
      </c>
      <c r="AK190">
        <v>371.70164605520802</v>
      </c>
      <c r="AL190">
        <v>358.305644507647</v>
      </c>
      <c r="AM190">
        <v>357.623692350981</v>
      </c>
      <c r="AN190">
        <v>365.66101947817401</v>
      </c>
      <c r="AO190">
        <v>401.69832015077998</v>
      </c>
      <c r="AP190">
        <v>398.82800966996598</v>
      </c>
      <c r="AQ190">
        <v>407.49834289904697</v>
      </c>
      <c r="AR190">
        <v>443.93831974191102</v>
      </c>
      <c r="AS190">
        <v>491.31574437430601</v>
      </c>
      <c r="AT190">
        <v>429.85882810134001</v>
      </c>
      <c r="AU190">
        <v>364.08063743963999</v>
      </c>
      <c r="AV190">
        <v>359.77888431882099</v>
      </c>
      <c r="AW190">
        <v>365.06172802107</v>
      </c>
      <c r="AX190">
        <v>338.89043408446003</v>
      </c>
      <c r="AY190">
        <v>343.98063683693198</v>
      </c>
      <c r="AZ190">
        <v>326.06443272521898</v>
      </c>
      <c r="BA190">
        <v>341.99673376054</v>
      </c>
      <c r="BB190">
        <v>335.16200466810398</v>
      </c>
      <c r="BC190">
        <v>340.23410895131701</v>
      </c>
      <c r="BD190">
        <v>339.16679139304898</v>
      </c>
      <c r="BE190">
        <v>348.53905685157599</v>
      </c>
      <c r="BF190">
        <v>329.53813028674102</v>
      </c>
      <c r="BG190">
        <v>343.802652145514</v>
      </c>
      <c r="BH190">
        <v>345.257446714921</v>
      </c>
      <c r="BI190">
        <v>339.08635974561798</v>
      </c>
      <c r="BJ190">
        <v>327.00771429253098</v>
      </c>
      <c r="BK190">
        <v>329.788114653842</v>
      </c>
      <c r="BL190">
        <v>332.88562129934502</v>
      </c>
      <c r="BM190">
        <v>324.53309877191299</v>
      </c>
      <c r="BN190">
        <v>332.62016558357402</v>
      </c>
      <c r="BO190">
        <v>327.83422479252499</v>
      </c>
      <c r="BP190">
        <v>330.67809596332802</v>
      </c>
      <c r="BQ190">
        <v>333.11180823649102</v>
      </c>
      <c r="BR190">
        <v>334.71411469300699</v>
      </c>
      <c r="BS190">
        <v>330.36192553191597</v>
      </c>
      <c r="BT190">
        <v>330.02776382052298</v>
      </c>
      <c r="BU190">
        <v>331.355243947676</v>
      </c>
      <c r="BV190">
        <v>346.27831299833798</v>
      </c>
      <c r="BW190">
        <v>342.30221200670098</v>
      </c>
      <c r="BX190">
        <v>336.28237998249699</v>
      </c>
      <c r="BY190">
        <v>339.665194506587</v>
      </c>
      <c r="BZ190">
        <v>344.70302987385799</v>
      </c>
      <c r="CA190">
        <v>344.09382044412098</v>
      </c>
      <c r="CB190">
        <v>349.22634088676301</v>
      </c>
      <c r="CC190">
        <v>343.86494040905501</v>
      </c>
      <c r="CD190">
        <v>341.266954282109</v>
      </c>
    </row>
    <row r="191" spans="1:82" x14ac:dyDescent="0.25">
      <c r="A191">
        <v>45.420560747663501</v>
      </c>
      <c r="B191">
        <v>355.02827509878398</v>
      </c>
      <c r="C191">
        <v>354.64336320598602</v>
      </c>
      <c r="D191">
        <v>341.89848235799798</v>
      </c>
      <c r="E191">
        <v>353.908506591996</v>
      </c>
      <c r="F191">
        <v>346.64041646196699</v>
      </c>
      <c r="G191">
        <v>346.13151064674503</v>
      </c>
      <c r="H191">
        <v>350.60322364573</v>
      </c>
      <c r="I191">
        <v>342.99921729679198</v>
      </c>
      <c r="J191">
        <v>350.083160911101</v>
      </c>
      <c r="K191">
        <v>341.91159795311199</v>
      </c>
      <c r="L191">
        <v>333.82616872094798</v>
      </c>
      <c r="M191">
        <v>343.84296821743402</v>
      </c>
      <c r="N191">
        <v>342.73746864054698</v>
      </c>
      <c r="O191">
        <v>333.70953404172201</v>
      </c>
      <c r="P191">
        <v>338.03929673049601</v>
      </c>
      <c r="Q191">
        <v>342.89782027450798</v>
      </c>
      <c r="R191">
        <v>335.05219057950097</v>
      </c>
      <c r="S191">
        <v>341.896505281038</v>
      </c>
      <c r="T191">
        <v>339.17026215887699</v>
      </c>
      <c r="U191">
        <v>332.82655240831099</v>
      </c>
      <c r="V191">
        <v>345.77311678967999</v>
      </c>
      <c r="W191">
        <v>342.10279811374102</v>
      </c>
      <c r="X191">
        <v>338.45379150444398</v>
      </c>
      <c r="Y191">
        <v>340.574019742644</v>
      </c>
      <c r="Z191">
        <v>347.56820793931098</v>
      </c>
      <c r="AA191">
        <v>340.972297096869</v>
      </c>
      <c r="AB191">
        <v>343.497273015411</v>
      </c>
      <c r="AC191">
        <v>346.11043571823501</v>
      </c>
      <c r="AD191">
        <v>348.56176056356998</v>
      </c>
      <c r="AE191">
        <v>360.65760896612699</v>
      </c>
      <c r="AF191">
        <v>354.22507189342502</v>
      </c>
      <c r="AG191">
        <v>357.45494332699099</v>
      </c>
      <c r="AH191">
        <v>347.168721041992</v>
      </c>
      <c r="AI191">
        <v>356.69110543667398</v>
      </c>
      <c r="AJ191">
        <v>360.00653625624602</v>
      </c>
      <c r="AK191">
        <v>370.94076711174199</v>
      </c>
      <c r="AL191">
        <v>356.87779883436002</v>
      </c>
      <c r="AM191">
        <v>357.58664959287802</v>
      </c>
      <c r="AN191">
        <v>362.58944489214099</v>
      </c>
      <c r="AO191">
        <v>403.56495871466399</v>
      </c>
      <c r="AP191">
        <v>397.43084064022901</v>
      </c>
      <c r="AQ191">
        <v>404.732461871493</v>
      </c>
      <c r="AR191">
        <v>442.489616525222</v>
      </c>
      <c r="AS191">
        <v>491.71504232068202</v>
      </c>
      <c r="AT191">
        <v>426.051595002684</v>
      </c>
      <c r="AU191">
        <v>358.48867732538599</v>
      </c>
      <c r="AV191">
        <v>352.94064545314302</v>
      </c>
      <c r="AW191">
        <v>366.20987830974298</v>
      </c>
      <c r="AX191">
        <v>333.51277744484901</v>
      </c>
      <c r="AY191">
        <v>348.512738507476</v>
      </c>
      <c r="AZ191">
        <v>326.51807530990601</v>
      </c>
      <c r="BA191">
        <v>339.60486049475998</v>
      </c>
      <c r="BB191">
        <v>335.75920201451203</v>
      </c>
      <c r="BC191">
        <v>340.62509108188698</v>
      </c>
      <c r="BD191">
        <v>339.23863840729302</v>
      </c>
      <c r="BE191">
        <v>349.30391314184698</v>
      </c>
      <c r="BF191">
        <v>331.79197322542598</v>
      </c>
      <c r="BG191">
        <v>342.74478178773199</v>
      </c>
      <c r="BH191">
        <v>349.27745819928299</v>
      </c>
      <c r="BI191">
        <v>333.84157557120199</v>
      </c>
      <c r="BJ191">
        <v>327.33057540668898</v>
      </c>
      <c r="BK191">
        <v>326.13993894965898</v>
      </c>
      <c r="BL191">
        <v>331.36067970005001</v>
      </c>
      <c r="BM191">
        <v>323.56536866789997</v>
      </c>
      <c r="BN191">
        <v>327.93943326956997</v>
      </c>
      <c r="BO191">
        <v>327.79035434800198</v>
      </c>
      <c r="BP191">
        <v>332.278732602562</v>
      </c>
      <c r="BQ191">
        <v>334.50892823852797</v>
      </c>
      <c r="BR191">
        <v>336.96529257333702</v>
      </c>
      <c r="BS191">
        <v>327.83843850619797</v>
      </c>
      <c r="BT191">
        <v>329.04824557802903</v>
      </c>
      <c r="BU191">
        <v>329.40947712066497</v>
      </c>
      <c r="BV191">
        <v>342.38901944262801</v>
      </c>
      <c r="BW191">
        <v>340.08588456801402</v>
      </c>
      <c r="BX191">
        <v>336.09654479087197</v>
      </c>
      <c r="BY191">
        <v>339.19524366151597</v>
      </c>
      <c r="BZ191">
        <v>347.26278965268602</v>
      </c>
      <c r="CA191">
        <v>340.92974859267599</v>
      </c>
      <c r="CB191">
        <v>349.487548924534</v>
      </c>
      <c r="CC191">
        <v>342.158946500848</v>
      </c>
      <c r="CD191">
        <v>336.91135594225898</v>
      </c>
    </row>
    <row r="192" spans="1:82" x14ac:dyDescent="0.25">
      <c r="A192">
        <v>45.660881174899799</v>
      </c>
      <c r="B192">
        <v>355.02827509878398</v>
      </c>
      <c r="C192">
        <v>354.64336320598602</v>
      </c>
      <c r="D192">
        <v>341.89848235799798</v>
      </c>
      <c r="E192">
        <v>353.908506591996</v>
      </c>
      <c r="F192">
        <v>346.64041646196699</v>
      </c>
      <c r="G192">
        <v>346.13151064674503</v>
      </c>
      <c r="H192">
        <v>350.60322364573</v>
      </c>
      <c r="I192">
        <v>342.99921729679198</v>
      </c>
      <c r="J192">
        <v>350.083160911101</v>
      </c>
      <c r="K192">
        <v>341.91159795311199</v>
      </c>
      <c r="L192">
        <v>333.82616872094798</v>
      </c>
      <c r="M192">
        <v>343.84296821743402</v>
      </c>
      <c r="N192">
        <v>342.73746864054698</v>
      </c>
      <c r="O192">
        <v>333.70953404172201</v>
      </c>
      <c r="P192">
        <v>338.03929673049601</v>
      </c>
      <c r="Q192">
        <v>342.89782027450798</v>
      </c>
      <c r="R192">
        <v>335.05219057950097</v>
      </c>
      <c r="S192">
        <v>341.896505281038</v>
      </c>
      <c r="T192">
        <v>339.17026215887699</v>
      </c>
      <c r="U192">
        <v>332.82655240831099</v>
      </c>
      <c r="V192">
        <v>345.77311678967999</v>
      </c>
      <c r="W192">
        <v>342.10279811374102</v>
      </c>
      <c r="X192">
        <v>338.45379150444398</v>
      </c>
      <c r="Y192">
        <v>340.574019742644</v>
      </c>
      <c r="Z192">
        <v>347.56820793931098</v>
      </c>
      <c r="AA192">
        <v>340.972297096869</v>
      </c>
      <c r="AB192">
        <v>343.497273015411</v>
      </c>
      <c r="AC192">
        <v>346.11043571823501</v>
      </c>
      <c r="AD192">
        <v>348.56176056356998</v>
      </c>
      <c r="AE192">
        <v>360.65760896612699</v>
      </c>
      <c r="AF192">
        <v>354.22507189342502</v>
      </c>
      <c r="AG192">
        <v>357.45494332699099</v>
      </c>
      <c r="AH192">
        <v>347.168721041992</v>
      </c>
      <c r="AI192">
        <v>356.69110543667398</v>
      </c>
      <c r="AJ192">
        <v>360.00653625624602</v>
      </c>
      <c r="AK192">
        <v>370.94076711174199</v>
      </c>
      <c r="AL192">
        <v>356.87779883436002</v>
      </c>
      <c r="AM192">
        <v>357.58664959287802</v>
      </c>
      <c r="AN192">
        <v>362.58944489214099</v>
      </c>
      <c r="AO192">
        <v>403.56495871466399</v>
      </c>
      <c r="AP192">
        <v>397.43084064022901</v>
      </c>
      <c r="AQ192">
        <v>404.732461871493</v>
      </c>
      <c r="AR192">
        <v>442.489616525222</v>
      </c>
      <c r="AS192">
        <v>491.71504232068202</v>
      </c>
      <c r="AT192">
        <v>426.051595002684</v>
      </c>
      <c r="AU192">
        <v>358.48867732538599</v>
      </c>
      <c r="AV192">
        <v>352.94064545314302</v>
      </c>
      <c r="AW192">
        <v>366.20987830974298</v>
      </c>
      <c r="AX192">
        <v>333.51277744484901</v>
      </c>
      <c r="AY192">
        <v>348.512738507476</v>
      </c>
      <c r="AZ192">
        <v>326.51807530990601</v>
      </c>
      <c r="BA192">
        <v>339.60486049475998</v>
      </c>
      <c r="BB192">
        <v>335.75920201451203</v>
      </c>
      <c r="BC192">
        <v>340.62509108188698</v>
      </c>
      <c r="BD192">
        <v>339.23863840729302</v>
      </c>
      <c r="BE192">
        <v>349.30391314184698</v>
      </c>
      <c r="BF192">
        <v>331.79197322542598</v>
      </c>
      <c r="BG192">
        <v>342.74478178773199</v>
      </c>
      <c r="BH192">
        <v>349.27745819928299</v>
      </c>
      <c r="BI192">
        <v>333.84157557120199</v>
      </c>
      <c r="BJ192">
        <v>327.33057540668898</v>
      </c>
      <c r="BK192">
        <v>326.13993894965898</v>
      </c>
      <c r="BL192">
        <v>331.36067970005001</v>
      </c>
      <c r="BM192">
        <v>323.56536866789997</v>
      </c>
      <c r="BN192">
        <v>327.93943326956997</v>
      </c>
      <c r="BO192">
        <v>327.79035434800198</v>
      </c>
      <c r="BP192">
        <v>332.278732602562</v>
      </c>
      <c r="BQ192">
        <v>334.50892823852797</v>
      </c>
      <c r="BR192">
        <v>336.96529257333702</v>
      </c>
      <c r="BS192">
        <v>327.83843850619797</v>
      </c>
      <c r="BT192">
        <v>329.04824557802903</v>
      </c>
      <c r="BU192">
        <v>329.40947712066497</v>
      </c>
      <c r="BV192">
        <v>342.38901944262801</v>
      </c>
      <c r="BW192">
        <v>340.08588456801402</v>
      </c>
      <c r="BX192">
        <v>336.09654479087197</v>
      </c>
      <c r="BY192">
        <v>339.19524366151597</v>
      </c>
      <c r="BZ192">
        <v>347.26278965268602</v>
      </c>
      <c r="CA192">
        <v>340.92974859267599</v>
      </c>
      <c r="CB192">
        <v>349.487548924534</v>
      </c>
      <c r="CC192">
        <v>342.158946500848</v>
      </c>
      <c r="CD192">
        <v>336.91135594225898</v>
      </c>
    </row>
    <row r="193" spans="1:82" x14ac:dyDescent="0.25">
      <c r="A193">
        <v>45.901201602136098</v>
      </c>
      <c r="B193">
        <v>353.62723338567503</v>
      </c>
      <c r="C193">
        <v>354.39761624932601</v>
      </c>
      <c r="D193">
        <v>342.57869278910601</v>
      </c>
      <c r="E193">
        <v>356.22759713170802</v>
      </c>
      <c r="F193">
        <v>346.45709505404398</v>
      </c>
      <c r="G193">
        <v>348.63196683910098</v>
      </c>
      <c r="H193">
        <v>352.87836004018902</v>
      </c>
      <c r="I193">
        <v>342.68148184978202</v>
      </c>
      <c r="J193">
        <v>350.32204243573398</v>
      </c>
      <c r="K193">
        <v>342.18325657948799</v>
      </c>
      <c r="L193">
        <v>336.67052720516199</v>
      </c>
      <c r="M193">
        <v>342.01827654487198</v>
      </c>
      <c r="N193">
        <v>345.08274831047601</v>
      </c>
      <c r="O193">
        <v>334.78754106586098</v>
      </c>
      <c r="P193">
        <v>336.09922847570101</v>
      </c>
      <c r="Q193">
        <v>343.94825571840801</v>
      </c>
      <c r="R193">
        <v>333.75202436756501</v>
      </c>
      <c r="S193">
        <v>341.26615521372798</v>
      </c>
      <c r="T193">
        <v>337.58466237212798</v>
      </c>
      <c r="U193">
        <v>333.69111016013699</v>
      </c>
      <c r="V193">
        <v>345.06641444714899</v>
      </c>
      <c r="W193">
        <v>342.417986974673</v>
      </c>
      <c r="X193">
        <v>338.33099695590403</v>
      </c>
      <c r="Y193">
        <v>339.382962107163</v>
      </c>
      <c r="Z193">
        <v>346.48747796415103</v>
      </c>
      <c r="AA193">
        <v>338.07788113360101</v>
      </c>
      <c r="AB193">
        <v>344.59513599170401</v>
      </c>
      <c r="AC193">
        <v>343.92162610258202</v>
      </c>
      <c r="AD193">
        <v>350.29884323753703</v>
      </c>
      <c r="AE193">
        <v>359.26624779020199</v>
      </c>
      <c r="AF193">
        <v>353.80276697455901</v>
      </c>
      <c r="AG193">
        <v>354.58561630704997</v>
      </c>
      <c r="AH193">
        <v>347.41865839807201</v>
      </c>
      <c r="AI193">
        <v>355.763289150231</v>
      </c>
      <c r="AJ193">
        <v>357.56255964682401</v>
      </c>
      <c r="AK193">
        <v>373.00599759730301</v>
      </c>
      <c r="AL193">
        <v>357.084010751373</v>
      </c>
      <c r="AM193">
        <v>359.463494316918</v>
      </c>
      <c r="AN193">
        <v>361.57021353547799</v>
      </c>
      <c r="AO193">
        <v>402.79032744174799</v>
      </c>
      <c r="AP193">
        <v>396.19609833980002</v>
      </c>
      <c r="AQ193">
        <v>402.67365779297302</v>
      </c>
      <c r="AR193">
        <v>443.82607402950799</v>
      </c>
      <c r="AS193">
        <v>492.32332194342501</v>
      </c>
      <c r="AT193">
        <v>424.36889825444899</v>
      </c>
      <c r="AU193">
        <v>359.72407407078498</v>
      </c>
      <c r="AV193">
        <v>353.174983747417</v>
      </c>
      <c r="AW193">
        <v>365.96261749913998</v>
      </c>
      <c r="AX193">
        <v>334.33331267985102</v>
      </c>
      <c r="AY193">
        <v>347.551645126062</v>
      </c>
      <c r="AZ193">
        <v>326.23146200258799</v>
      </c>
      <c r="BA193">
        <v>339.47396147918602</v>
      </c>
      <c r="BB193">
        <v>334.87030524889099</v>
      </c>
      <c r="BC193">
        <v>340.77285768938799</v>
      </c>
      <c r="BD193">
        <v>338.93500920498201</v>
      </c>
      <c r="BE193">
        <v>347.29290712595798</v>
      </c>
      <c r="BF193">
        <v>331.36088937761599</v>
      </c>
      <c r="BG193">
        <v>341.21526197704497</v>
      </c>
      <c r="BH193">
        <v>351.721299626529</v>
      </c>
      <c r="BI193">
        <v>334.063678395816</v>
      </c>
      <c r="BJ193">
        <v>327.24833094457</v>
      </c>
      <c r="BK193">
        <v>326.859899578458</v>
      </c>
      <c r="BL193">
        <v>329.69176556156299</v>
      </c>
      <c r="BM193">
        <v>326.53757682127002</v>
      </c>
      <c r="BN193">
        <v>327.51413508814699</v>
      </c>
      <c r="BO193">
        <v>328.89979412484797</v>
      </c>
      <c r="BP193">
        <v>331.82184728565801</v>
      </c>
      <c r="BQ193">
        <v>331.96611244320502</v>
      </c>
      <c r="BR193">
        <v>335.27363275651902</v>
      </c>
      <c r="BS193">
        <v>327.29775119700099</v>
      </c>
      <c r="BT193">
        <v>330.05886077691798</v>
      </c>
      <c r="BU193">
        <v>328.028122134429</v>
      </c>
      <c r="BV193">
        <v>343.01731636983101</v>
      </c>
      <c r="BW193">
        <v>340.82704160514299</v>
      </c>
      <c r="BX193">
        <v>334.60428369338399</v>
      </c>
      <c r="BY193">
        <v>340.21401795036002</v>
      </c>
      <c r="BZ193">
        <v>346.79250677805197</v>
      </c>
      <c r="CA193">
        <v>341.30477822504298</v>
      </c>
      <c r="CB193">
        <v>346.88596819050599</v>
      </c>
      <c r="CC193">
        <v>342.339503867036</v>
      </c>
      <c r="CD193">
        <v>336.323943231096</v>
      </c>
    </row>
    <row r="194" spans="1:82" x14ac:dyDescent="0.25">
      <c r="A194">
        <v>46.141522029372403</v>
      </c>
      <c r="B194">
        <v>348.03247230462398</v>
      </c>
      <c r="C194">
        <v>351.03751914406098</v>
      </c>
      <c r="D194">
        <v>342.52358382674697</v>
      </c>
      <c r="E194">
        <v>361.60089025872202</v>
      </c>
      <c r="F194">
        <v>347.36566217353601</v>
      </c>
      <c r="G194">
        <v>354.33878913636698</v>
      </c>
      <c r="H194">
        <v>356.87891412473198</v>
      </c>
      <c r="I194">
        <v>343.127250004053</v>
      </c>
      <c r="J194">
        <v>353.344482786073</v>
      </c>
      <c r="K194">
        <v>338.62441230380801</v>
      </c>
      <c r="L194">
        <v>344.65409403578599</v>
      </c>
      <c r="M194">
        <v>338.626542377249</v>
      </c>
      <c r="N194">
        <v>349.00817514302099</v>
      </c>
      <c r="O194">
        <v>335.51751674056402</v>
      </c>
      <c r="P194">
        <v>333.80935511617901</v>
      </c>
      <c r="Q194">
        <v>347.589826965241</v>
      </c>
      <c r="R194">
        <v>333.23610094056397</v>
      </c>
      <c r="S194">
        <v>341.13682671078601</v>
      </c>
      <c r="T194">
        <v>336.44630357691898</v>
      </c>
      <c r="U194">
        <v>330.931635680927</v>
      </c>
      <c r="V194">
        <v>338.09590611316298</v>
      </c>
      <c r="W194">
        <v>343.11975773416401</v>
      </c>
      <c r="X194">
        <v>339.31232316031901</v>
      </c>
      <c r="Y194">
        <v>341.72567186849102</v>
      </c>
      <c r="Z194">
        <v>345.47504509101202</v>
      </c>
      <c r="AA194">
        <v>333.90070795869599</v>
      </c>
      <c r="AB194">
        <v>344.70339523960598</v>
      </c>
      <c r="AC194">
        <v>334.84921450334298</v>
      </c>
      <c r="AD194">
        <v>354.25618450066702</v>
      </c>
      <c r="AE194">
        <v>356.57412388116501</v>
      </c>
      <c r="AF194">
        <v>354.71037859407301</v>
      </c>
      <c r="AG194">
        <v>345.18314097696299</v>
      </c>
      <c r="AH194">
        <v>350.59790855713402</v>
      </c>
      <c r="AI194">
        <v>353.15386225766503</v>
      </c>
      <c r="AJ194">
        <v>349.84618288690598</v>
      </c>
      <c r="AK194">
        <v>383.24700209671602</v>
      </c>
      <c r="AL194">
        <v>354.38165149921798</v>
      </c>
      <c r="AM194">
        <v>369.29945076537001</v>
      </c>
      <c r="AN194">
        <v>358.22728596898401</v>
      </c>
      <c r="AO194">
        <v>409.82140864361901</v>
      </c>
      <c r="AP194">
        <v>399.16559278724299</v>
      </c>
      <c r="AQ194">
        <v>406.77279418852299</v>
      </c>
      <c r="AR194">
        <v>461.07977232815801</v>
      </c>
      <c r="AS194">
        <v>487.96515603719502</v>
      </c>
      <c r="AT194">
        <v>403.97953804231503</v>
      </c>
      <c r="AU194">
        <v>357.49544682662798</v>
      </c>
      <c r="AV194">
        <v>353.94812369994003</v>
      </c>
      <c r="AW194">
        <v>363.78374597175798</v>
      </c>
      <c r="AX194">
        <v>333.50343631042102</v>
      </c>
      <c r="AY194">
        <v>342.00725926558198</v>
      </c>
      <c r="AZ194">
        <v>329.88911405546997</v>
      </c>
      <c r="BA194">
        <v>340.92256375293499</v>
      </c>
      <c r="BB194">
        <v>335.98427036990302</v>
      </c>
      <c r="BC194">
        <v>346.23135455031701</v>
      </c>
      <c r="BD194">
        <v>334.38701143145101</v>
      </c>
      <c r="BE194">
        <v>344.60805445408403</v>
      </c>
      <c r="BF194">
        <v>329.57490642564699</v>
      </c>
      <c r="BG194">
        <v>338.03670670828899</v>
      </c>
      <c r="BH194">
        <v>350.93789122669801</v>
      </c>
      <c r="BI194">
        <v>339.32826112332299</v>
      </c>
      <c r="BJ194">
        <v>325.266852551059</v>
      </c>
      <c r="BK194">
        <v>326.22308064643198</v>
      </c>
      <c r="BL194">
        <v>325.31175603349698</v>
      </c>
      <c r="BM194">
        <v>332.19874568564097</v>
      </c>
      <c r="BN194">
        <v>326.61252000902698</v>
      </c>
      <c r="BO194">
        <v>331.88884497344799</v>
      </c>
      <c r="BP194">
        <v>326.841692610422</v>
      </c>
      <c r="BQ194">
        <v>327.201995223528</v>
      </c>
      <c r="BR194">
        <v>332.49318645044298</v>
      </c>
      <c r="BS194">
        <v>329.36369618088997</v>
      </c>
      <c r="BT194">
        <v>333.38511143577699</v>
      </c>
      <c r="BU194">
        <v>321.197372646801</v>
      </c>
      <c r="BV194">
        <v>347.58178896633899</v>
      </c>
      <c r="BW194">
        <v>339.45171489089603</v>
      </c>
      <c r="BX194">
        <v>333.47267447266302</v>
      </c>
      <c r="BY194">
        <v>347.493963547124</v>
      </c>
      <c r="BZ194">
        <v>341.88135062541602</v>
      </c>
      <c r="CA194">
        <v>349.31680123833002</v>
      </c>
      <c r="CB194">
        <v>343.35469324950299</v>
      </c>
      <c r="CC194">
        <v>335.359672110921</v>
      </c>
      <c r="CD194">
        <v>335.60883971929002</v>
      </c>
    </row>
    <row r="195" spans="1:82" x14ac:dyDescent="0.25">
      <c r="A195">
        <v>46.381842456608801</v>
      </c>
      <c r="B195">
        <v>347.83822183789999</v>
      </c>
      <c r="C195">
        <v>350.87357127388799</v>
      </c>
      <c r="D195">
        <v>342.84151660895299</v>
      </c>
      <c r="E195">
        <v>361.51338739856402</v>
      </c>
      <c r="F195">
        <v>347.62553415376402</v>
      </c>
      <c r="G195">
        <v>354.25617206744897</v>
      </c>
      <c r="H195">
        <v>356.92820912076598</v>
      </c>
      <c r="I195">
        <v>343.169867202109</v>
      </c>
      <c r="J195">
        <v>353.483375596489</v>
      </c>
      <c r="K195">
        <v>338.33648645754801</v>
      </c>
      <c r="L195">
        <v>344.65046787365998</v>
      </c>
      <c r="M195">
        <v>338.72433956673501</v>
      </c>
      <c r="N195">
        <v>348.60666398722299</v>
      </c>
      <c r="O195">
        <v>335.34937025679898</v>
      </c>
      <c r="P195">
        <v>333.95842091017897</v>
      </c>
      <c r="Q195">
        <v>347.44329973914398</v>
      </c>
      <c r="R195">
        <v>333.38862164659798</v>
      </c>
      <c r="S195">
        <v>340.88351790120203</v>
      </c>
      <c r="T195">
        <v>336.63368295572599</v>
      </c>
      <c r="U195">
        <v>330.937543715331</v>
      </c>
      <c r="V195">
        <v>337.70963561142599</v>
      </c>
      <c r="W195">
        <v>342.73646685363502</v>
      </c>
      <c r="X195">
        <v>339.22465735918598</v>
      </c>
      <c r="Y195">
        <v>341.84959307368501</v>
      </c>
      <c r="Z195">
        <v>345.90905523626299</v>
      </c>
      <c r="AA195">
        <v>333.92308991811598</v>
      </c>
      <c r="AB195">
        <v>344.37935595116198</v>
      </c>
      <c r="AC195">
        <v>334.725874770806</v>
      </c>
      <c r="AD195">
        <v>354.21512875814898</v>
      </c>
      <c r="AE195">
        <v>356.42826926637298</v>
      </c>
      <c r="AF195">
        <v>354.76055122149103</v>
      </c>
      <c r="AG195">
        <v>345.45213745230302</v>
      </c>
      <c r="AH195">
        <v>350.73261041666098</v>
      </c>
      <c r="AI195">
        <v>353.16059000601001</v>
      </c>
      <c r="AJ195">
        <v>349.83850698335101</v>
      </c>
      <c r="AK195">
        <v>383.24101820470497</v>
      </c>
      <c r="AL195">
        <v>354.074506944333</v>
      </c>
      <c r="AM195">
        <v>369.28589699706401</v>
      </c>
      <c r="AN195">
        <v>358.06991385677799</v>
      </c>
      <c r="AO195">
        <v>410.13150929734297</v>
      </c>
      <c r="AP195">
        <v>399.56252634652299</v>
      </c>
      <c r="AQ195">
        <v>407.459360949131</v>
      </c>
      <c r="AR195">
        <v>461.53966787691598</v>
      </c>
      <c r="AS195">
        <v>487.299917724012</v>
      </c>
      <c r="AT195">
        <v>402.96575101577702</v>
      </c>
      <c r="AU195">
        <v>357.08381864294199</v>
      </c>
      <c r="AV195">
        <v>353.70740737227902</v>
      </c>
      <c r="AW195">
        <v>363.380242064615</v>
      </c>
      <c r="AX195">
        <v>333.10769559598202</v>
      </c>
      <c r="AY195">
        <v>342.04540939963698</v>
      </c>
      <c r="AZ195">
        <v>329.76482713169702</v>
      </c>
      <c r="BA195">
        <v>340.72271195696601</v>
      </c>
      <c r="BB195">
        <v>336.21555193035499</v>
      </c>
      <c r="BC195">
        <v>346.499086096219</v>
      </c>
      <c r="BD195">
        <v>333.902888551388</v>
      </c>
      <c r="BE195">
        <v>344.38737842275901</v>
      </c>
      <c r="BF195">
        <v>329.594866375197</v>
      </c>
      <c r="BG195">
        <v>338.18685436016102</v>
      </c>
      <c r="BH195">
        <v>350.61577876140501</v>
      </c>
      <c r="BI195">
        <v>339.43834066539</v>
      </c>
      <c r="BJ195">
        <v>325.03820938938799</v>
      </c>
      <c r="BK195">
        <v>325.97655559493899</v>
      </c>
      <c r="BL195">
        <v>325.33912495901802</v>
      </c>
      <c r="BM195">
        <v>332.14761752013601</v>
      </c>
      <c r="BN195">
        <v>326.56797809309398</v>
      </c>
      <c r="BO195">
        <v>331.839201555942</v>
      </c>
      <c r="BP195">
        <v>326.50161265394797</v>
      </c>
      <c r="BQ195">
        <v>327.337055022443</v>
      </c>
      <c r="BR195">
        <v>332.86750830691602</v>
      </c>
      <c r="BS195">
        <v>329.46140531102299</v>
      </c>
      <c r="BT195">
        <v>333.54220039680098</v>
      </c>
      <c r="BU195">
        <v>321.04644553185102</v>
      </c>
      <c r="BV195">
        <v>347.74588658724099</v>
      </c>
      <c r="BW195">
        <v>339.29718832683801</v>
      </c>
      <c r="BX195">
        <v>333.57569806465199</v>
      </c>
      <c r="BY195">
        <v>347.79080875499699</v>
      </c>
      <c r="BZ195">
        <v>341.70344593873898</v>
      </c>
      <c r="CA195">
        <v>349.54848606020897</v>
      </c>
      <c r="CB195">
        <v>343.02262123905399</v>
      </c>
      <c r="CC195">
        <v>335.30628195791599</v>
      </c>
      <c r="CD195">
        <v>335.571997227552</v>
      </c>
    </row>
    <row r="196" spans="1:82" x14ac:dyDescent="0.25">
      <c r="A196">
        <v>46.6221628838451</v>
      </c>
      <c r="B196">
        <v>347.99894180735799</v>
      </c>
      <c r="C196">
        <v>349.94633698644799</v>
      </c>
      <c r="D196">
        <v>342.99540070228301</v>
      </c>
      <c r="E196">
        <v>361.63009636378001</v>
      </c>
      <c r="F196">
        <v>349.28290833290998</v>
      </c>
      <c r="G196">
        <v>354.65447665242903</v>
      </c>
      <c r="H196">
        <v>354.81180381634402</v>
      </c>
      <c r="I196">
        <v>343.47936210642399</v>
      </c>
      <c r="J196">
        <v>354.23344646491</v>
      </c>
      <c r="K196">
        <v>338.74062511084003</v>
      </c>
      <c r="L196">
        <v>344.72012098670302</v>
      </c>
      <c r="M196">
        <v>338.53162830118498</v>
      </c>
      <c r="N196">
        <v>348.13666426689599</v>
      </c>
      <c r="O196">
        <v>335.82182512880001</v>
      </c>
      <c r="P196">
        <v>334.19809723804298</v>
      </c>
      <c r="Q196">
        <v>347.28442810296099</v>
      </c>
      <c r="R196">
        <v>333.50285762923602</v>
      </c>
      <c r="S196">
        <v>341.018037413049</v>
      </c>
      <c r="T196">
        <v>335.86967903459202</v>
      </c>
      <c r="U196">
        <v>330.64573082257198</v>
      </c>
      <c r="V196">
        <v>336.33373508799502</v>
      </c>
      <c r="W196">
        <v>344.14907603853902</v>
      </c>
      <c r="X196">
        <v>339.058071128807</v>
      </c>
      <c r="Y196">
        <v>341.68603070706899</v>
      </c>
      <c r="Z196">
        <v>346.00991497554298</v>
      </c>
      <c r="AA196">
        <v>334.33904112612203</v>
      </c>
      <c r="AB196">
        <v>344.57195748755402</v>
      </c>
      <c r="AC196">
        <v>334.05993093258002</v>
      </c>
      <c r="AD196">
        <v>354.374367722633</v>
      </c>
      <c r="AE196">
        <v>356.109430218863</v>
      </c>
      <c r="AF196">
        <v>354.65975877124902</v>
      </c>
      <c r="AG196">
        <v>344.37065469703703</v>
      </c>
      <c r="AH196">
        <v>349.49562307803399</v>
      </c>
      <c r="AI196">
        <v>353.11671784087503</v>
      </c>
      <c r="AJ196">
        <v>350.391160533331</v>
      </c>
      <c r="AK196">
        <v>382.66294948280802</v>
      </c>
      <c r="AL196">
        <v>355.28348931727902</v>
      </c>
      <c r="AM196">
        <v>368.96243244030899</v>
      </c>
      <c r="AN196">
        <v>359.74174996453502</v>
      </c>
      <c r="AO196">
        <v>409.33091496455398</v>
      </c>
      <c r="AP196">
        <v>400.488915576534</v>
      </c>
      <c r="AQ196">
        <v>407.636059843265</v>
      </c>
      <c r="AR196">
        <v>462.13553988083697</v>
      </c>
      <c r="AS196">
        <v>488.53818438151802</v>
      </c>
      <c r="AT196">
        <v>403.460630211948</v>
      </c>
      <c r="AU196">
        <v>358.44418763560202</v>
      </c>
      <c r="AV196">
        <v>353.72031467520401</v>
      </c>
      <c r="AW196">
        <v>363.99683973824398</v>
      </c>
      <c r="AX196">
        <v>333.66221463312399</v>
      </c>
      <c r="AY196">
        <v>341.983292622428</v>
      </c>
      <c r="AZ196">
        <v>331.59240252411001</v>
      </c>
      <c r="BA196">
        <v>339.757783600751</v>
      </c>
      <c r="BB196">
        <v>336.28042634860799</v>
      </c>
      <c r="BC196">
        <v>347.012272111811</v>
      </c>
      <c r="BD196">
        <v>334.10126665055401</v>
      </c>
      <c r="BE196">
        <v>344.67356883520802</v>
      </c>
      <c r="BF196">
        <v>328.76320723176099</v>
      </c>
      <c r="BG196">
        <v>338.25470578513699</v>
      </c>
      <c r="BH196">
        <v>350.51804387585798</v>
      </c>
      <c r="BI196">
        <v>341.17362519266402</v>
      </c>
      <c r="BJ196">
        <v>325.58744021201102</v>
      </c>
      <c r="BK196">
        <v>326.49150892307898</v>
      </c>
      <c r="BL196">
        <v>325.41327729681399</v>
      </c>
      <c r="BM196">
        <v>332.19904116165401</v>
      </c>
      <c r="BN196">
        <v>326.58286860389302</v>
      </c>
      <c r="BO196">
        <v>332.51929783262102</v>
      </c>
      <c r="BP196">
        <v>326.48300405399903</v>
      </c>
      <c r="BQ196">
        <v>326.99597528314803</v>
      </c>
      <c r="BR196">
        <v>332.56292440248598</v>
      </c>
      <c r="BS196">
        <v>329.52303236486199</v>
      </c>
      <c r="BT196">
        <v>332.90341451520902</v>
      </c>
      <c r="BU196">
        <v>321.40442877133103</v>
      </c>
      <c r="BV196">
        <v>347.19567901298501</v>
      </c>
      <c r="BW196">
        <v>339.25998947798098</v>
      </c>
      <c r="BX196">
        <v>332.597463529072</v>
      </c>
      <c r="BY196">
        <v>347.37410268471302</v>
      </c>
      <c r="BZ196">
        <v>341.21708568666901</v>
      </c>
      <c r="CA196">
        <v>349.81777232504402</v>
      </c>
      <c r="CB196">
        <v>343.00683759885698</v>
      </c>
      <c r="CC196">
        <v>335.16922496465702</v>
      </c>
      <c r="CD196">
        <v>335.58371558815099</v>
      </c>
    </row>
    <row r="197" spans="1:82" x14ac:dyDescent="0.25">
      <c r="A197">
        <v>46.862483311081398</v>
      </c>
      <c r="B197">
        <v>344.98787274595901</v>
      </c>
      <c r="C197">
        <v>343.63518889380703</v>
      </c>
      <c r="D197">
        <v>341.17135535714402</v>
      </c>
      <c r="E197">
        <v>356.633948641492</v>
      </c>
      <c r="F197">
        <v>361.40832530231802</v>
      </c>
      <c r="G197">
        <v>355.00002030073802</v>
      </c>
      <c r="H197">
        <v>345.72762265258598</v>
      </c>
      <c r="I197">
        <v>347.87536613865399</v>
      </c>
      <c r="J197">
        <v>357.39688889425099</v>
      </c>
      <c r="K197">
        <v>339.78504993093998</v>
      </c>
      <c r="L197">
        <v>344.28735179927099</v>
      </c>
      <c r="M197">
        <v>332.800499521147</v>
      </c>
      <c r="N197">
        <v>343.37820122799599</v>
      </c>
      <c r="O197">
        <v>342.57468377063401</v>
      </c>
      <c r="P197">
        <v>337.35305360985501</v>
      </c>
      <c r="Q197">
        <v>341.80602389507499</v>
      </c>
      <c r="R197">
        <v>334.50692798169302</v>
      </c>
      <c r="S197">
        <v>339.75744916874601</v>
      </c>
      <c r="T197">
        <v>333.874126242579</v>
      </c>
      <c r="U197">
        <v>329.86687635045001</v>
      </c>
      <c r="V197">
        <v>333.46595538011502</v>
      </c>
      <c r="W197">
        <v>348.10511956858898</v>
      </c>
      <c r="X197">
        <v>339.01034580685899</v>
      </c>
      <c r="Y197">
        <v>343.49703744313598</v>
      </c>
      <c r="Z197">
        <v>343.61296435737597</v>
      </c>
      <c r="AA197">
        <v>341.59330453040798</v>
      </c>
      <c r="AB197">
        <v>342.55566053964702</v>
      </c>
      <c r="AC197">
        <v>331.37831488564899</v>
      </c>
      <c r="AD197">
        <v>350.61502696862402</v>
      </c>
      <c r="AE197">
        <v>349.91909372255498</v>
      </c>
      <c r="AF197">
        <v>356.03103226488003</v>
      </c>
      <c r="AG197">
        <v>339.61474191721197</v>
      </c>
      <c r="AH197">
        <v>346.143035881385</v>
      </c>
      <c r="AI197">
        <v>356.05839293967301</v>
      </c>
      <c r="AJ197">
        <v>352.13833415255101</v>
      </c>
      <c r="AK197">
        <v>378.504717561277</v>
      </c>
      <c r="AL197">
        <v>356.83127764700998</v>
      </c>
      <c r="AM197">
        <v>361.91031247864697</v>
      </c>
      <c r="AN197">
        <v>367.50216208352202</v>
      </c>
      <c r="AO197">
        <v>404.91922411784401</v>
      </c>
      <c r="AP197">
        <v>403.378807168484</v>
      </c>
      <c r="AQ197">
        <v>410.92391604137498</v>
      </c>
      <c r="AR197">
        <v>470.02000638563698</v>
      </c>
      <c r="AS197">
        <v>480.341346849643</v>
      </c>
      <c r="AT197">
        <v>399.14809664606099</v>
      </c>
      <c r="AU197">
        <v>367.99110550091001</v>
      </c>
      <c r="AV197">
        <v>358.45055308236999</v>
      </c>
      <c r="AW197">
        <v>363.42631394750299</v>
      </c>
      <c r="AX197">
        <v>338.26352053255903</v>
      </c>
      <c r="AY197">
        <v>339.39553373070999</v>
      </c>
      <c r="AZ197">
        <v>339.26083780519701</v>
      </c>
      <c r="BA197">
        <v>338.88220224575298</v>
      </c>
      <c r="BB197">
        <v>335.42973617378999</v>
      </c>
      <c r="BC197">
        <v>342.064706374742</v>
      </c>
      <c r="BD197">
        <v>333.50950820628998</v>
      </c>
      <c r="BE197">
        <v>343.88927285102</v>
      </c>
      <c r="BF197">
        <v>324.45337075638002</v>
      </c>
      <c r="BG197">
        <v>338.73023982697498</v>
      </c>
      <c r="BH197">
        <v>351.08333416572702</v>
      </c>
      <c r="BI197">
        <v>344.28206873152902</v>
      </c>
      <c r="BJ197">
        <v>328.917399832895</v>
      </c>
      <c r="BK197">
        <v>327.71212684815401</v>
      </c>
      <c r="BL197">
        <v>325.67133423770701</v>
      </c>
      <c r="BM197">
        <v>334.96719158603599</v>
      </c>
      <c r="BN197">
        <v>324.16975924434098</v>
      </c>
      <c r="BO197">
        <v>332.77034385666701</v>
      </c>
      <c r="BP197">
        <v>324.97357478506001</v>
      </c>
      <c r="BQ197">
        <v>328.537337465799</v>
      </c>
      <c r="BR197">
        <v>332.99710426703598</v>
      </c>
      <c r="BS197">
        <v>328.53232970679301</v>
      </c>
      <c r="BT197">
        <v>330.75181502756499</v>
      </c>
      <c r="BU197">
        <v>325.97582536499999</v>
      </c>
      <c r="BV197">
        <v>345.74625255933398</v>
      </c>
      <c r="BW197">
        <v>340.28597962912102</v>
      </c>
      <c r="BX197">
        <v>331.26828677122899</v>
      </c>
      <c r="BY197">
        <v>344.21062142756699</v>
      </c>
      <c r="BZ197">
        <v>341.29556445372702</v>
      </c>
      <c r="CA197">
        <v>354.534904092484</v>
      </c>
      <c r="CB197">
        <v>341.78506376292802</v>
      </c>
      <c r="CC197">
        <v>335.01152646347202</v>
      </c>
      <c r="CD197">
        <v>343.75916770527198</v>
      </c>
    </row>
    <row r="198" spans="1:82" x14ac:dyDescent="0.25">
      <c r="A198">
        <v>47.102803738317697</v>
      </c>
      <c r="B198">
        <v>344.46343967294501</v>
      </c>
      <c r="C198">
        <v>344.95334539408498</v>
      </c>
      <c r="D198">
        <v>340.757987144065</v>
      </c>
      <c r="E198">
        <v>353.55174782974598</v>
      </c>
      <c r="F198">
        <v>367.92370974001602</v>
      </c>
      <c r="G198">
        <v>356.008415373486</v>
      </c>
      <c r="H198">
        <v>345.92264271360199</v>
      </c>
      <c r="I198">
        <v>349.642850689944</v>
      </c>
      <c r="J198">
        <v>357.56135650375199</v>
      </c>
      <c r="K198">
        <v>339.88987646048997</v>
      </c>
      <c r="L198">
        <v>344.33862797536699</v>
      </c>
      <c r="M198">
        <v>331.91942686820499</v>
      </c>
      <c r="N198">
        <v>343.20466435739797</v>
      </c>
      <c r="O198">
        <v>344.48791314739498</v>
      </c>
      <c r="P198">
        <v>337.454495668466</v>
      </c>
      <c r="Q198">
        <v>339.40589821535201</v>
      </c>
      <c r="R198">
        <v>336.61250877279502</v>
      </c>
      <c r="S198">
        <v>339.53397667482898</v>
      </c>
      <c r="T198">
        <v>333.72131688302102</v>
      </c>
      <c r="U198">
        <v>333.21488171633302</v>
      </c>
      <c r="V198">
        <v>333.47749022501199</v>
      </c>
      <c r="W198">
        <v>347.063499049001</v>
      </c>
      <c r="X198">
        <v>339.03945466863098</v>
      </c>
      <c r="Y198">
        <v>343.19357898145302</v>
      </c>
      <c r="Z198">
        <v>341.893928362775</v>
      </c>
      <c r="AA198">
        <v>344.11195366157898</v>
      </c>
      <c r="AB198">
        <v>343.40241285558801</v>
      </c>
      <c r="AC198">
        <v>332.33250710544502</v>
      </c>
      <c r="AD198">
        <v>349.70613576150402</v>
      </c>
      <c r="AE198">
        <v>351.27200039136198</v>
      </c>
      <c r="AF198">
        <v>355.45110436070399</v>
      </c>
      <c r="AG198">
        <v>337.89025496954599</v>
      </c>
      <c r="AH198">
        <v>346.687742437785</v>
      </c>
      <c r="AI198">
        <v>355.73004082381999</v>
      </c>
      <c r="AJ198">
        <v>350.956693302465</v>
      </c>
      <c r="AK198">
        <v>376.371090888541</v>
      </c>
      <c r="AL198">
        <v>357.22204757373697</v>
      </c>
      <c r="AM198">
        <v>357.96943125055799</v>
      </c>
      <c r="AN198">
        <v>369.53957905937699</v>
      </c>
      <c r="AO198">
        <v>404.59369650175898</v>
      </c>
      <c r="AP198">
        <v>405.26067827476601</v>
      </c>
      <c r="AQ198">
        <v>412.01314232103402</v>
      </c>
      <c r="AR198">
        <v>471.71376981536002</v>
      </c>
      <c r="AS198">
        <v>475.01023006763899</v>
      </c>
      <c r="AT198">
        <v>392.62561618145401</v>
      </c>
      <c r="AU198">
        <v>370.200277164525</v>
      </c>
      <c r="AV198">
        <v>361.96964881694601</v>
      </c>
      <c r="AW198">
        <v>361.74239240089003</v>
      </c>
      <c r="AX198">
        <v>339.46851911006303</v>
      </c>
      <c r="AY198">
        <v>335.55500495027798</v>
      </c>
      <c r="AZ198">
        <v>337.189372431283</v>
      </c>
      <c r="BA198">
        <v>339.784825170749</v>
      </c>
      <c r="BB198">
        <v>334.79317293360299</v>
      </c>
      <c r="BC198">
        <v>340.677873679507</v>
      </c>
      <c r="BD198">
        <v>332.379512959897</v>
      </c>
      <c r="BE198">
        <v>344.35493140418299</v>
      </c>
      <c r="BF198">
        <v>322.28085845280498</v>
      </c>
      <c r="BG198">
        <v>338.12413085832497</v>
      </c>
      <c r="BH198">
        <v>348.55996872371702</v>
      </c>
      <c r="BI198">
        <v>341.92486703771198</v>
      </c>
      <c r="BJ198">
        <v>331.35443762938399</v>
      </c>
      <c r="BK198">
        <v>329.24797405201298</v>
      </c>
      <c r="BL198">
        <v>325.29710338986399</v>
      </c>
      <c r="BM198">
        <v>337.79183209278</v>
      </c>
      <c r="BN198">
        <v>324.27005597927098</v>
      </c>
      <c r="BO198">
        <v>334.87580385183298</v>
      </c>
      <c r="BP198">
        <v>326.23004152706102</v>
      </c>
      <c r="BQ198">
        <v>331.730837747066</v>
      </c>
      <c r="BR198">
        <v>331.39748990452398</v>
      </c>
      <c r="BS198">
        <v>327.70352247883301</v>
      </c>
      <c r="BT198">
        <v>332.88238058014201</v>
      </c>
      <c r="BU198">
        <v>327.28642967302602</v>
      </c>
      <c r="BV198">
        <v>347.52835451223001</v>
      </c>
      <c r="BW198">
        <v>340.745891797882</v>
      </c>
      <c r="BX198">
        <v>332.375739426385</v>
      </c>
      <c r="BY198">
        <v>343.76041497787497</v>
      </c>
      <c r="BZ198">
        <v>341.43650516641702</v>
      </c>
      <c r="CA198">
        <v>356.65226561413601</v>
      </c>
      <c r="CB198">
        <v>341.69267574059501</v>
      </c>
      <c r="CC198">
        <v>334.52810916855799</v>
      </c>
      <c r="CD198">
        <v>344.43226697637499</v>
      </c>
    </row>
    <row r="199" spans="1:82" x14ac:dyDescent="0.25">
      <c r="A199">
        <v>47.343124165554002</v>
      </c>
      <c r="B199">
        <v>345.03416141592601</v>
      </c>
      <c r="C199">
        <v>345.162656023804</v>
      </c>
      <c r="D199">
        <v>340.74377877661101</v>
      </c>
      <c r="E199">
        <v>354.03632189435302</v>
      </c>
      <c r="F199">
        <v>368.15840893862202</v>
      </c>
      <c r="G199">
        <v>355.41472184965301</v>
      </c>
      <c r="H199">
        <v>345.24115853393698</v>
      </c>
      <c r="I199">
        <v>349.74816982394401</v>
      </c>
      <c r="J199">
        <v>357.63170157893899</v>
      </c>
      <c r="K199">
        <v>339.77213419867797</v>
      </c>
      <c r="L199">
        <v>343.76124040845002</v>
      </c>
      <c r="M199">
        <v>331.87448913592101</v>
      </c>
      <c r="N199">
        <v>343.94511683310901</v>
      </c>
      <c r="O199">
        <v>344.54173507181201</v>
      </c>
      <c r="P199">
        <v>337.10801294119602</v>
      </c>
      <c r="Q199">
        <v>339.31010241122601</v>
      </c>
      <c r="R199">
        <v>336.84142573904597</v>
      </c>
      <c r="S199">
        <v>340.59727126995199</v>
      </c>
      <c r="T199">
        <v>334.32568536271702</v>
      </c>
      <c r="U199">
        <v>332.61842133416002</v>
      </c>
      <c r="V199">
        <v>333.409666614934</v>
      </c>
      <c r="W199">
        <v>347.38855905228797</v>
      </c>
      <c r="X199">
        <v>339.06391562407401</v>
      </c>
      <c r="Y199">
        <v>343.842785657798</v>
      </c>
      <c r="Z199">
        <v>342.36338988795501</v>
      </c>
      <c r="AA199">
        <v>344.66536857420198</v>
      </c>
      <c r="AB199">
        <v>343.49053581419997</v>
      </c>
      <c r="AC199">
        <v>331.212754350578</v>
      </c>
      <c r="AD199">
        <v>349.34892594914402</v>
      </c>
      <c r="AE199">
        <v>351.2179392306</v>
      </c>
      <c r="AF199">
        <v>355.40767609866901</v>
      </c>
      <c r="AG199">
        <v>337.84927400516301</v>
      </c>
      <c r="AH199">
        <v>346.95461660187499</v>
      </c>
      <c r="AI199">
        <v>355.44264053825401</v>
      </c>
      <c r="AJ199">
        <v>350.95565368998399</v>
      </c>
      <c r="AK199">
        <v>376.05791482443198</v>
      </c>
      <c r="AL199">
        <v>357.49742582406702</v>
      </c>
      <c r="AM199">
        <v>358.125422170268</v>
      </c>
      <c r="AN199">
        <v>369.979756607762</v>
      </c>
      <c r="AO199">
        <v>405.88282412430999</v>
      </c>
      <c r="AP199">
        <v>406.02805739493198</v>
      </c>
      <c r="AQ199">
        <v>412.64468920549302</v>
      </c>
      <c r="AR199">
        <v>471.374453522995</v>
      </c>
      <c r="AS199">
        <v>475.16818742488499</v>
      </c>
      <c r="AT199">
        <v>392.54795879780698</v>
      </c>
      <c r="AU199">
        <v>369.04300025504</v>
      </c>
      <c r="AV199">
        <v>362.73227904773501</v>
      </c>
      <c r="AW199">
        <v>361.28202645403201</v>
      </c>
      <c r="AX199">
        <v>340.04522466925403</v>
      </c>
      <c r="AY199">
        <v>334.928972929449</v>
      </c>
      <c r="AZ199">
        <v>336.93234040844601</v>
      </c>
      <c r="BA199">
        <v>339.17994779802899</v>
      </c>
      <c r="BB199">
        <v>335.42652711334603</v>
      </c>
      <c r="BC199">
        <v>340.02154691334198</v>
      </c>
      <c r="BD199">
        <v>332.29764129171099</v>
      </c>
      <c r="BE199">
        <v>343.56668309949902</v>
      </c>
      <c r="BF199">
        <v>322.16151287031499</v>
      </c>
      <c r="BG199">
        <v>338.86798230075402</v>
      </c>
      <c r="BH199">
        <v>348.22455214642503</v>
      </c>
      <c r="BI199">
        <v>341.98760266327798</v>
      </c>
      <c r="BJ199">
        <v>331.12050543094199</v>
      </c>
      <c r="BK199">
        <v>329.50192909015198</v>
      </c>
      <c r="BL199">
        <v>326.240013098769</v>
      </c>
      <c r="BM199">
        <v>337.75475567429601</v>
      </c>
      <c r="BN199">
        <v>323.49469385210398</v>
      </c>
      <c r="BO199">
        <v>335.38561230317799</v>
      </c>
      <c r="BP199">
        <v>326.05180386782803</v>
      </c>
      <c r="BQ199">
        <v>331.352220286126</v>
      </c>
      <c r="BR199">
        <v>331.44772572704898</v>
      </c>
      <c r="BS199">
        <v>328.13092620526101</v>
      </c>
      <c r="BT199">
        <v>332.47351373020598</v>
      </c>
      <c r="BU199">
        <v>327.45221122228998</v>
      </c>
      <c r="BV199">
        <v>346.75973514519802</v>
      </c>
      <c r="BW199">
        <v>340.06122533200801</v>
      </c>
      <c r="BX199">
        <v>333.04009128883001</v>
      </c>
      <c r="BY199">
        <v>343.38981544621498</v>
      </c>
      <c r="BZ199">
        <v>341.28740412195901</v>
      </c>
      <c r="CA199">
        <v>355.51190584390099</v>
      </c>
      <c r="CB199">
        <v>341.22878103805903</v>
      </c>
      <c r="CC199">
        <v>334.17273166199499</v>
      </c>
      <c r="CD199">
        <v>344.67444814536498</v>
      </c>
    </row>
    <row r="200" spans="1:82" x14ac:dyDescent="0.25">
      <c r="A200">
        <v>47.5834445927903</v>
      </c>
      <c r="B200">
        <v>349.57523621549399</v>
      </c>
      <c r="C200">
        <v>345.91696369729999</v>
      </c>
      <c r="D200">
        <v>341.64065059936797</v>
      </c>
      <c r="E200">
        <v>350.44696585498002</v>
      </c>
      <c r="F200">
        <v>368.83620570079</v>
      </c>
      <c r="G200">
        <v>346.30032264554097</v>
      </c>
      <c r="H200">
        <v>343.66457309417098</v>
      </c>
      <c r="I200">
        <v>349.37065407772502</v>
      </c>
      <c r="J200">
        <v>357.07600259288699</v>
      </c>
      <c r="K200">
        <v>339.52289466718298</v>
      </c>
      <c r="L200">
        <v>338.26713885417598</v>
      </c>
      <c r="M200">
        <v>336.269724546845</v>
      </c>
      <c r="N200">
        <v>342.588494221291</v>
      </c>
      <c r="O200">
        <v>345.93142782279699</v>
      </c>
      <c r="P200">
        <v>337.83405162276699</v>
      </c>
      <c r="Q200">
        <v>336.94136475440098</v>
      </c>
      <c r="R200">
        <v>338.734258336349</v>
      </c>
      <c r="S200">
        <v>343.44168450989503</v>
      </c>
      <c r="T200">
        <v>338.67445119921598</v>
      </c>
      <c r="U200">
        <v>333.47039006100601</v>
      </c>
      <c r="V200">
        <v>332.91949973109899</v>
      </c>
      <c r="W200">
        <v>340.28751396694997</v>
      </c>
      <c r="X200">
        <v>338.16823827878898</v>
      </c>
      <c r="Y200">
        <v>345.80185246146698</v>
      </c>
      <c r="Z200">
        <v>342.04463327851499</v>
      </c>
      <c r="AA200">
        <v>344.38332128528299</v>
      </c>
      <c r="AB200">
        <v>341.90953375055699</v>
      </c>
      <c r="AC200">
        <v>331.79307207560601</v>
      </c>
      <c r="AD200">
        <v>347.00432320632501</v>
      </c>
      <c r="AE200">
        <v>354.52016177735197</v>
      </c>
      <c r="AF200">
        <v>354.83917664922899</v>
      </c>
      <c r="AG200">
        <v>340.51670427651902</v>
      </c>
      <c r="AH200">
        <v>347.72549788947799</v>
      </c>
      <c r="AI200">
        <v>357.949349156285</v>
      </c>
      <c r="AJ200">
        <v>354.76081829332998</v>
      </c>
      <c r="AK200">
        <v>372.081002846361</v>
      </c>
      <c r="AL200">
        <v>359.22971846710999</v>
      </c>
      <c r="AM200">
        <v>357.009247444057</v>
      </c>
      <c r="AN200">
        <v>369.389290182607</v>
      </c>
      <c r="AO200">
        <v>411.24221379168398</v>
      </c>
      <c r="AP200">
        <v>400.74047885707199</v>
      </c>
      <c r="AQ200">
        <v>414.33324507152702</v>
      </c>
      <c r="AR200">
        <v>466.75226259999101</v>
      </c>
      <c r="AS200">
        <v>476.50223163888802</v>
      </c>
      <c r="AT200">
        <v>393.70521781223198</v>
      </c>
      <c r="AU200">
        <v>372.65330703288799</v>
      </c>
      <c r="AV200">
        <v>359.51653915754599</v>
      </c>
      <c r="AW200">
        <v>362.44309306136398</v>
      </c>
      <c r="AX200">
        <v>339.67233791222998</v>
      </c>
      <c r="AY200">
        <v>333.924549825876</v>
      </c>
      <c r="AZ200">
        <v>336.24090339695402</v>
      </c>
      <c r="BA200">
        <v>334.29994504592202</v>
      </c>
      <c r="BB200">
        <v>339.135212730879</v>
      </c>
      <c r="BC200">
        <v>339.78305506661599</v>
      </c>
      <c r="BD200">
        <v>337.97833513157298</v>
      </c>
      <c r="BE200">
        <v>342.37211714627398</v>
      </c>
      <c r="BF200">
        <v>327.19011393654603</v>
      </c>
      <c r="BG200">
        <v>339.335282588035</v>
      </c>
      <c r="BH200">
        <v>345.77033381000001</v>
      </c>
      <c r="BI200">
        <v>342.90242867315999</v>
      </c>
      <c r="BJ200">
        <v>331.77902981313599</v>
      </c>
      <c r="BK200">
        <v>334.35689511566699</v>
      </c>
      <c r="BL200">
        <v>330.41419825829598</v>
      </c>
      <c r="BM200">
        <v>337.58083156768902</v>
      </c>
      <c r="BN200">
        <v>321.88154424892502</v>
      </c>
      <c r="BO200">
        <v>330.82882086783297</v>
      </c>
      <c r="BP200">
        <v>329.28174963853701</v>
      </c>
      <c r="BQ200">
        <v>336.324552378281</v>
      </c>
      <c r="BR200">
        <v>331.72474594460499</v>
      </c>
      <c r="BS200">
        <v>328.79825212038298</v>
      </c>
      <c r="BT200">
        <v>330.81107338287302</v>
      </c>
      <c r="BU200">
        <v>336.32581134467</v>
      </c>
      <c r="BV200">
        <v>343.67965678894899</v>
      </c>
      <c r="BW200">
        <v>334.86716998537099</v>
      </c>
      <c r="BX200">
        <v>333.48796123450597</v>
      </c>
      <c r="BY200">
        <v>341.37469790464002</v>
      </c>
      <c r="BZ200">
        <v>339.452793370395</v>
      </c>
      <c r="CA200">
        <v>353.85118174839897</v>
      </c>
      <c r="CB200">
        <v>345.03407003717399</v>
      </c>
      <c r="CC200">
        <v>334.32624783970601</v>
      </c>
      <c r="CD200">
        <v>342.72861722702402</v>
      </c>
    </row>
    <row r="201" spans="1:82" x14ac:dyDescent="0.25">
      <c r="A201">
        <v>47.823765020026698</v>
      </c>
      <c r="B201">
        <v>348.44038127603898</v>
      </c>
      <c r="C201">
        <v>346.95687503438302</v>
      </c>
      <c r="D201">
        <v>341.85718154379902</v>
      </c>
      <c r="E201">
        <v>356.811803490366</v>
      </c>
      <c r="F201">
        <v>363.84637098358201</v>
      </c>
      <c r="G201">
        <v>344.39911062979701</v>
      </c>
      <c r="H201">
        <v>343.13514869235797</v>
      </c>
      <c r="I201">
        <v>351.106501840546</v>
      </c>
      <c r="J201">
        <v>352.43096697923801</v>
      </c>
      <c r="K201">
        <v>343.82119888995197</v>
      </c>
      <c r="L201">
        <v>337.21769066615502</v>
      </c>
      <c r="M201">
        <v>337.03829598316298</v>
      </c>
      <c r="N201">
        <v>344.04974768310097</v>
      </c>
      <c r="O201">
        <v>346.73486456991498</v>
      </c>
      <c r="P201">
        <v>337.41795936133599</v>
      </c>
      <c r="Q201">
        <v>334.78888031799198</v>
      </c>
      <c r="R201">
        <v>341.70559699791397</v>
      </c>
      <c r="S201">
        <v>343.664008560642</v>
      </c>
      <c r="T201">
        <v>337.41821080563199</v>
      </c>
      <c r="U201">
        <v>340.10706752126998</v>
      </c>
      <c r="V201">
        <v>335.06286263514801</v>
      </c>
      <c r="W201">
        <v>341.58302049573803</v>
      </c>
      <c r="X201">
        <v>339.70324505607101</v>
      </c>
      <c r="Y201">
        <v>347.22684421407001</v>
      </c>
      <c r="Z201">
        <v>340.63942989271601</v>
      </c>
      <c r="AA201">
        <v>346.63619512570801</v>
      </c>
      <c r="AB201">
        <v>340.659970093124</v>
      </c>
      <c r="AC201">
        <v>333.91860467103999</v>
      </c>
      <c r="AD201">
        <v>345.74182974449502</v>
      </c>
      <c r="AE201">
        <v>354.72626513948001</v>
      </c>
      <c r="AF201">
        <v>356.770850631732</v>
      </c>
      <c r="AG201">
        <v>344.329794000383</v>
      </c>
      <c r="AH201">
        <v>350.40001971777201</v>
      </c>
      <c r="AI201">
        <v>358.37052828103202</v>
      </c>
      <c r="AJ201">
        <v>360.90064769877301</v>
      </c>
      <c r="AK201">
        <v>369.38900422070799</v>
      </c>
      <c r="AL201">
        <v>357.07488365431198</v>
      </c>
      <c r="AM201">
        <v>353.15249898269701</v>
      </c>
      <c r="AN201">
        <v>365.67443935343601</v>
      </c>
      <c r="AO201">
        <v>405.92643139356898</v>
      </c>
      <c r="AP201">
        <v>393.05001814370002</v>
      </c>
      <c r="AQ201">
        <v>418.37477563199701</v>
      </c>
      <c r="AR201">
        <v>470.36545505611201</v>
      </c>
      <c r="AS201">
        <v>469.18602609611497</v>
      </c>
      <c r="AT201">
        <v>388.68472916625899</v>
      </c>
      <c r="AU201">
        <v>376.83827718565601</v>
      </c>
      <c r="AV201">
        <v>354.22594276033999</v>
      </c>
      <c r="AW201">
        <v>353.05269953575697</v>
      </c>
      <c r="AX201">
        <v>333.28310916415199</v>
      </c>
      <c r="AY201">
        <v>336.206350449338</v>
      </c>
      <c r="AZ201">
        <v>336.00872435891398</v>
      </c>
      <c r="BA201">
        <v>336.76610091546502</v>
      </c>
      <c r="BB201">
        <v>338.01477226820401</v>
      </c>
      <c r="BC201">
        <v>335.97551080319499</v>
      </c>
      <c r="BD201">
        <v>341.36404237071201</v>
      </c>
      <c r="BE201">
        <v>336.62447783318697</v>
      </c>
      <c r="BF201">
        <v>328.18870862504798</v>
      </c>
      <c r="BG201">
        <v>338.78689132439303</v>
      </c>
      <c r="BH201">
        <v>345.19229313766101</v>
      </c>
      <c r="BI201">
        <v>345.82415586083101</v>
      </c>
      <c r="BJ201">
        <v>330.65322358864597</v>
      </c>
      <c r="BK201">
        <v>339.81853849143198</v>
      </c>
      <c r="BL201">
        <v>332.25277606351898</v>
      </c>
      <c r="BM201">
        <v>336.48862039271103</v>
      </c>
      <c r="BN201">
        <v>324.110740794972</v>
      </c>
      <c r="BO201">
        <v>325.00085242019497</v>
      </c>
      <c r="BP201">
        <v>333.034887011249</v>
      </c>
      <c r="BQ201">
        <v>338.36309472546702</v>
      </c>
      <c r="BR201">
        <v>329.90179504831798</v>
      </c>
      <c r="BS201">
        <v>327.50711223286697</v>
      </c>
      <c r="BT201">
        <v>330.09471824717099</v>
      </c>
      <c r="BU201">
        <v>342.69271980463202</v>
      </c>
      <c r="BV201">
        <v>342.096615332515</v>
      </c>
      <c r="BW201">
        <v>333.831915586842</v>
      </c>
      <c r="BX201">
        <v>336.02528374450998</v>
      </c>
      <c r="BY201">
        <v>339.02544637740698</v>
      </c>
      <c r="BZ201">
        <v>343.06533079527497</v>
      </c>
      <c r="CA201">
        <v>351.36996167645498</v>
      </c>
      <c r="CB201">
        <v>346.853916052383</v>
      </c>
      <c r="CC201">
        <v>342.422821463199</v>
      </c>
      <c r="CD201">
        <v>343.92505374879698</v>
      </c>
    </row>
    <row r="202" spans="1:82" x14ac:dyDescent="0.25">
      <c r="A202">
        <v>48.064085447262997</v>
      </c>
      <c r="B202">
        <v>347.91011534373303</v>
      </c>
      <c r="C202">
        <v>347.19313972639497</v>
      </c>
      <c r="D202">
        <v>340.94914078379202</v>
      </c>
      <c r="E202">
        <v>357.235575155596</v>
      </c>
      <c r="F202">
        <v>362.39492568221101</v>
      </c>
      <c r="G202">
        <v>344.87413807705099</v>
      </c>
      <c r="H202">
        <v>343.032100352854</v>
      </c>
      <c r="I202">
        <v>352.18914856866598</v>
      </c>
      <c r="J202">
        <v>352.01317500592501</v>
      </c>
      <c r="K202">
        <v>344.43748223385802</v>
      </c>
      <c r="L202">
        <v>337.42593356465301</v>
      </c>
      <c r="M202">
        <v>337.459426739896</v>
      </c>
      <c r="N202">
        <v>344.715858299518</v>
      </c>
      <c r="O202">
        <v>347.40755069991599</v>
      </c>
      <c r="P202">
        <v>336.69402131758699</v>
      </c>
      <c r="Q202">
        <v>334.25497358461598</v>
      </c>
      <c r="R202">
        <v>342.802545413161</v>
      </c>
      <c r="S202">
        <v>344.00572797034198</v>
      </c>
      <c r="T202">
        <v>337.48561210427698</v>
      </c>
      <c r="U202">
        <v>340.568595931777</v>
      </c>
      <c r="V202">
        <v>335.37944019891103</v>
      </c>
      <c r="W202">
        <v>342.46301667677301</v>
      </c>
      <c r="X202">
        <v>340.39327085403397</v>
      </c>
      <c r="Y202">
        <v>347.07382243639898</v>
      </c>
      <c r="Z202">
        <v>339.57990970485099</v>
      </c>
      <c r="AA202">
        <v>346.84007357825499</v>
      </c>
      <c r="AB202">
        <v>341.26702139203599</v>
      </c>
      <c r="AC202">
        <v>334.52378952335198</v>
      </c>
      <c r="AD202">
        <v>345.48257325946298</v>
      </c>
      <c r="AE202">
        <v>354.68267967169498</v>
      </c>
      <c r="AF202">
        <v>357.29903870378399</v>
      </c>
      <c r="AG202">
        <v>344.42989643338598</v>
      </c>
      <c r="AH202">
        <v>351.14597343011201</v>
      </c>
      <c r="AI202">
        <v>358.59327327158599</v>
      </c>
      <c r="AJ202">
        <v>361.57775548152301</v>
      </c>
      <c r="AK202">
        <v>368.91924257802799</v>
      </c>
      <c r="AL202">
        <v>356.69134497153198</v>
      </c>
      <c r="AM202">
        <v>353.56321342494198</v>
      </c>
      <c r="AN202">
        <v>366.017100216112</v>
      </c>
      <c r="AO202">
        <v>405.81989434943699</v>
      </c>
      <c r="AP202">
        <v>392.01400604399799</v>
      </c>
      <c r="AQ202">
        <v>418.093843944051</v>
      </c>
      <c r="AR202">
        <v>471.28746058850697</v>
      </c>
      <c r="AS202">
        <v>468.01129667769197</v>
      </c>
      <c r="AT202">
        <v>388.28398239740102</v>
      </c>
      <c r="AU202">
        <v>376.74999576991701</v>
      </c>
      <c r="AV202">
        <v>354.50198559021601</v>
      </c>
      <c r="AW202">
        <v>352.46666962944198</v>
      </c>
      <c r="AX202">
        <v>332.92905934758198</v>
      </c>
      <c r="AY202">
        <v>337.12172462274498</v>
      </c>
      <c r="AZ202">
        <v>335.74706041740598</v>
      </c>
      <c r="BA202">
        <v>336.90544887864701</v>
      </c>
      <c r="BB202">
        <v>337.47013028433298</v>
      </c>
      <c r="BC202">
        <v>335.72895305866501</v>
      </c>
      <c r="BD202">
        <v>341.14312782426902</v>
      </c>
      <c r="BE202">
        <v>336.17268351368801</v>
      </c>
      <c r="BF202">
        <v>327.82972681853198</v>
      </c>
      <c r="BG202">
        <v>339.13547118370099</v>
      </c>
      <c r="BH202">
        <v>345.65033527677201</v>
      </c>
      <c r="BI202">
        <v>346.96301765335102</v>
      </c>
      <c r="BJ202">
        <v>329.97791358435001</v>
      </c>
      <c r="BK202">
        <v>340.463378422311</v>
      </c>
      <c r="BL202">
        <v>332.998087549807</v>
      </c>
      <c r="BM202">
        <v>337.11625344021201</v>
      </c>
      <c r="BN202">
        <v>324.31260265550702</v>
      </c>
      <c r="BO202">
        <v>324.95636691255299</v>
      </c>
      <c r="BP202">
        <v>333.161518378864</v>
      </c>
      <c r="BQ202">
        <v>338.81939603799998</v>
      </c>
      <c r="BR202">
        <v>329.86905358813198</v>
      </c>
      <c r="BS202">
        <v>327.07342619016401</v>
      </c>
      <c r="BT202">
        <v>330.36971155769402</v>
      </c>
      <c r="BU202">
        <v>343.01747975830602</v>
      </c>
      <c r="BV202">
        <v>341.64849656122698</v>
      </c>
      <c r="BW202">
        <v>334.22724785098802</v>
      </c>
      <c r="BX202">
        <v>335.60711330229998</v>
      </c>
      <c r="BY202">
        <v>338.342121442733</v>
      </c>
      <c r="BZ202">
        <v>343.985984549779</v>
      </c>
      <c r="CA202">
        <v>351.03781488200502</v>
      </c>
      <c r="CB202">
        <v>346.75291652658302</v>
      </c>
      <c r="CC202">
        <v>342.74751985946898</v>
      </c>
      <c r="CD202">
        <v>344.073329804705</v>
      </c>
    </row>
    <row r="203" spans="1:82" x14ac:dyDescent="0.25">
      <c r="A203">
        <v>48.304405874499302</v>
      </c>
      <c r="B203">
        <v>347.22673117194103</v>
      </c>
      <c r="C203">
        <v>350.55107056580698</v>
      </c>
      <c r="D203">
        <v>334.90332762429102</v>
      </c>
      <c r="E203">
        <v>358.00590497563599</v>
      </c>
      <c r="F203">
        <v>354.46669580827199</v>
      </c>
      <c r="G203">
        <v>346.02154703267701</v>
      </c>
      <c r="H203">
        <v>347.92302169120501</v>
      </c>
      <c r="I203">
        <v>351.258260365387</v>
      </c>
      <c r="J203">
        <v>352.09069672706801</v>
      </c>
      <c r="K203">
        <v>344.95746859782702</v>
      </c>
      <c r="L203">
        <v>336.230360487025</v>
      </c>
      <c r="M203">
        <v>341.78279662027398</v>
      </c>
      <c r="N203">
        <v>346.87837218008599</v>
      </c>
      <c r="O203">
        <v>342.36061257464598</v>
      </c>
      <c r="P203">
        <v>338.53745150450601</v>
      </c>
      <c r="Q203">
        <v>339.14369161126803</v>
      </c>
      <c r="R203">
        <v>342.51516076956801</v>
      </c>
      <c r="S203">
        <v>342.69703621073103</v>
      </c>
      <c r="T203">
        <v>336.70257327322798</v>
      </c>
      <c r="U203">
        <v>340.91458146673102</v>
      </c>
      <c r="V203">
        <v>338.352226608259</v>
      </c>
      <c r="W203">
        <v>335.21976358193399</v>
      </c>
      <c r="X203">
        <v>344.59902765774098</v>
      </c>
      <c r="Y203">
        <v>345.11343486692999</v>
      </c>
      <c r="Z203">
        <v>337.55555983653301</v>
      </c>
      <c r="AA203">
        <v>339.42157143314301</v>
      </c>
      <c r="AB203">
        <v>339.38550838825898</v>
      </c>
      <c r="AC203">
        <v>335.822775976858</v>
      </c>
      <c r="AD203">
        <v>343.21190744317698</v>
      </c>
      <c r="AE203">
        <v>355.19303774615997</v>
      </c>
      <c r="AF203">
        <v>355.96813413868801</v>
      </c>
      <c r="AG203">
        <v>347.86356372608299</v>
      </c>
      <c r="AH203">
        <v>357.15350115017901</v>
      </c>
      <c r="AI203">
        <v>352.82524226973698</v>
      </c>
      <c r="AJ203">
        <v>361.38365846359198</v>
      </c>
      <c r="AK203">
        <v>369.22934318662698</v>
      </c>
      <c r="AL203">
        <v>355.342861890981</v>
      </c>
      <c r="AM203">
        <v>354.77512828967502</v>
      </c>
      <c r="AN203">
        <v>361.23746933864999</v>
      </c>
      <c r="AO203">
        <v>406.227616300249</v>
      </c>
      <c r="AP203">
        <v>393.06053926688497</v>
      </c>
      <c r="AQ203">
        <v>417.85879605739098</v>
      </c>
      <c r="AR203">
        <v>471.89979551676703</v>
      </c>
      <c r="AS203">
        <v>468.91312364064697</v>
      </c>
      <c r="AT203">
        <v>381.940309783624</v>
      </c>
      <c r="AU203">
        <v>366.63875748779799</v>
      </c>
      <c r="AV203">
        <v>350.133240132791</v>
      </c>
      <c r="AW203">
        <v>351.75748945917701</v>
      </c>
      <c r="AX203">
        <v>336.09622559962202</v>
      </c>
      <c r="AY203">
        <v>336.93637686903998</v>
      </c>
      <c r="AZ203">
        <v>332.09826629277399</v>
      </c>
      <c r="BA203">
        <v>338.35195624366997</v>
      </c>
      <c r="BB203">
        <v>340.842051417395</v>
      </c>
      <c r="BC203">
        <v>333.05327631851901</v>
      </c>
      <c r="BD203">
        <v>339.05014599299602</v>
      </c>
      <c r="BE203">
        <v>337.50144225622603</v>
      </c>
      <c r="BF203">
        <v>333.05673472126</v>
      </c>
      <c r="BG203">
        <v>340.91614427266899</v>
      </c>
      <c r="BH203">
        <v>342.28685545429403</v>
      </c>
      <c r="BI203">
        <v>341.79225198200402</v>
      </c>
      <c r="BJ203">
        <v>328.78955545020301</v>
      </c>
      <c r="BK203">
        <v>339.03779699759798</v>
      </c>
      <c r="BL203">
        <v>333.49718796645902</v>
      </c>
      <c r="BM203">
        <v>336.56725368413697</v>
      </c>
      <c r="BN203">
        <v>325.67187645433</v>
      </c>
      <c r="BO203">
        <v>323.23679510614602</v>
      </c>
      <c r="BP203">
        <v>331.15972940269199</v>
      </c>
      <c r="BQ203">
        <v>336.49595331747599</v>
      </c>
      <c r="BR203">
        <v>327.76971328938998</v>
      </c>
      <c r="BS203">
        <v>329.07986767048601</v>
      </c>
      <c r="BT203">
        <v>331.22074026066502</v>
      </c>
      <c r="BU203">
        <v>344.48137357078201</v>
      </c>
      <c r="BV203">
        <v>343.57227160200802</v>
      </c>
      <c r="BW203">
        <v>336.48261893338798</v>
      </c>
      <c r="BX203">
        <v>338.39187019343598</v>
      </c>
      <c r="BY203">
        <v>338.919035433094</v>
      </c>
      <c r="BZ203">
        <v>344.01699664940202</v>
      </c>
      <c r="CA203">
        <v>345.67374972196598</v>
      </c>
      <c r="CB203">
        <v>346.72930954735102</v>
      </c>
      <c r="CC203">
        <v>346.23370605886998</v>
      </c>
      <c r="CD203">
        <v>346.123292354471</v>
      </c>
    </row>
    <row r="204" spans="1:82" x14ac:dyDescent="0.25">
      <c r="A204">
        <v>48.544726301735601</v>
      </c>
      <c r="B204">
        <v>345.57958627225401</v>
      </c>
      <c r="C204">
        <v>349.77518050963403</v>
      </c>
      <c r="D204">
        <v>337.69150483463699</v>
      </c>
      <c r="E204">
        <v>359.02685903421298</v>
      </c>
      <c r="F204">
        <v>349.41125559369198</v>
      </c>
      <c r="G204">
        <v>350.62819629129802</v>
      </c>
      <c r="H204">
        <v>349.728792834915</v>
      </c>
      <c r="I204">
        <v>348.17587437726201</v>
      </c>
      <c r="J204">
        <v>349.70240357134901</v>
      </c>
      <c r="K204">
        <v>344.86601387742797</v>
      </c>
      <c r="L204">
        <v>337.77892474672598</v>
      </c>
      <c r="M204">
        <v>348.46045317522203</v>
      </c>
      <c r="N204">
        <v>344.35893149787597</v>
      </c>
      <c r="O204">
        <v>338.29366380638697</v>
      </c>
      <c r="P204">
        <v>340.53223422838801</v>
      </c>
      <c r="Q204">
        <v>341.72269681269802</v>
      </c>
      <c r="R204">
        <v>343.58684993688598</v>
      </c>
      <c r="S204">
        <v>343.950931163311</v>
      </c>
      <c r="T204">
        <v>332.38479111092403</v>
      </c>
      <c r="U204">
        <v>343.30178416870501</v>
      </c>
      <c r="V204">
        <v>337.57654900802402</v>
      </c>
      <c r="W204">
        <v>329.14119731136498</v>
      </c>
      <c r="X204">
        <v>345.612927075247</v>
      </c>
      <c r="Y204">
        <v>345.50156797072202</v>
      </c>
      <c r="Z204">
        <v>338.20817506571302</v>
      </c>
      <c r="AA204">
        <v>333.355121742157</v>
      </c>
      <c r="AB204">
        <v>335.244278103814</v>
      </c>
      <c r="AC204">
        <v>331.98646392739198</v>
      </c>
      <c r="AD204">
        <v>343.391663807535</v>
      </c>
      <c r="AE204">
        <v>352.42684508587502</v>
      </c>
      <c r="AF204">
        <v>353.07497162026402</v>
      </c>
      <c r="AG204">
        <v>350.610715711274</v>
      </c>
      <c r="AH204">
        <v>357.14641088056601</v>
      </c>
      <c r="AI204">
        <v>349.89615159584099</v>
      </c>
      <c r="AJ204">
        <v>360.97302606160298</v>
      </c>
      <c r="AK204">
        <v>372.29140317558398</v>
      </c>
      <c r="AL204">
        <v>355.95548147334802</v>
      </c>
      <c r="AM204">
        <v>357.517155609486</v>
      </c>
      <c r="AN204">
        <v>360.62608959501398</v>
      </c>
      <c r="AO204">
        <v>409.58422620771</v>
      </c>
      <c r="AP204">
        <v>390.18326164218797</v>
      </c>
      <c r="AQ204">
        <v>412.68725690414198</v>
      </c>
      <c r="AR204">
        <v>474.94061503217398</v>
      </c>
      <c r="AS204">
        <v>466.280451260848</v>
      </c>
      <c r="AT204">
        <v>376.04632910986197</v>
      </c>
      <c r="AU204">
        <v>356.18192703621202</v>
      </c>
      <c r="AV204">
        <v>348.51706985794902</v>
      </c>
      <c r="AW204">
        <v>352.194866478704</v>
      </c>
      <c r="AX204">
        <v>336.96975002748701</v>
      </c>
      <c r="AY204">
        <v>334.49172564986202</v>
      </c>
      <c r="AZ204">
        <v>330.134425277167</v>
      </c>
      <c r="BA204">
        <v>338.56293263292099</v>
      </c>
      <c r="BB204">
        <v>343.84938959802901</v>
      </c>
      <c r="BC204">
        <v>338.28413665628301</v>
      </c>
      <c r="BD204">
        <v>338.75454985230999</v>
      </c>
      <c r="BE204">
        <v>341.09435456652102</v>
      </c>
      <c r="BF204">
        <v>339.34094802832601</v>
      </c>
      <c r="BG204">
        <v>341.87082696491098</v>
      </c>
      <c r="BH204">
        <v>339.04180101654202</v>
      </c>
      <c r="BI204">
        <v>344.32716992433598</v>
      </c>
      <c r="BJ204">
        <v>329.17136504256899</v>
      </c>
      <c r="BK204">
        <v>335.56168506298201</v>
      </c>
      <c r="BL204">
        <v>329.90692158126899</v>
      </c>
      <c r="BM204">
        <v>336.518039160493</v>
      </c>
      <c r="BN204">
        <v>326.08825051441198</v>
      </c>
      <c r="BO204">
        <v>319.07729225482802</v>
      </c>
      <c r="BP204">
        <v>329.86702267478199</v>
      </c>
      <c r="BQ204">
        <v>332.377449372135</v>
      </c>
      <c r="BR204">
        <v>326.19946743251</v>
      </c>
      <c r="BS204">
        <v>333.530318316788</v>
      </c>
      <c r="BT204">
        <v>329.51330983001202</v>
      </c>
      <c r="BU204">
        <v>346.40566224114002</v>
      </c>
      <c r="BV204">
        <v>347.06078433470901</v>
      </c>
      <c r="BW204">
        <v>335.38499727909101</v>
      </c>
      <c r="BX204">
        <v>338.70965251313999</v>
      </c>
      <c r="BY204">
        <v>341.897651030958</v>
      </c>
      <c r="BZ204">
        <v>338.93620333643901</v>
      </c>
      <c r="CA204">
        <v>343.07854057042198</v>
      </c>
      <c r="CB204">
        <v>346.34547405820598</v>
      </c>
      <c r="CC204">
        <v>346.51593320015002</v>
      </c>
      <c r="CD204">
        <v>344.00893013873599</v>
      </c>
    </row>
    <row r="205" spans="1:82" x14ac:dyDescent="0.25">
      <c r="A205">
        <v>48.785046728971899</v>
      </c>
      <c r="B205">
        <v>343.86104399668699</v>
      </c>
      <c r="C205">
        <v>348.57947778397499</v>
      </c>
      <c r="D205">
        <v>338.209853999909</v>
      </c>
      <c r="E205">
        <v>359.60787469925998</v>
      </c>
      <c r="F205">
        <v>343.37152555097202</v>
      </c>
      <c r="G205">
        <v>352.206569390536</v>
      </c>
      <c r="H205">
        <v>349.63161198755</v>
      </c>
      <c r="I205">
        <v>346.81404521739</v>
      </c>
      <c r="J205">
        <v>346.54178963073599</v>
      </c>
      <c r="K205">
        <v>345.14948016833398</v>
      </c>
      <c r="L205">
        <v>339.26043118430499</v>
      </c>
      <c r="M205">
        <v>349.652811921281</v>
      </c>
      <c r="N205">
        <v>343.48635400058203</v>
      </c>
      <c r="O205">
        <v>336.53022044508299</v>
      </c>
      <c r="P205">
        <v>341.03949998592299</v>
      </c>
      <c r="Q205">
        <v>342.44478521827102</v>
      </c>
      <c r="R205">
        <v>342.08424662028102</v>
      </c>
      <c r="S205">
        <v>342.11917556028197</v>
      </c>
      <c r="T205">
        <v>328.24174756432302</v>
      </c>
      <c r="U205">
        <v>345.88773481469002</v>
      </c>
      <c r="V205">
        <v>336.85325558772399</v>
      </c>
      <c r="W205">
        <v>328.24961619542597</v>
      </c>
      <c r="X205">
        <v>348.14190377245302</v>
      </c>
      <c r="Y205">
        <v>346.325638569224</v>
      </c>
      <c r="Z205">
        <v>337.54485144932102</v>
      </c>
      <c r="AA205">
        <v>331.14434897400901</v>
      </c>
      <c r="AB205">
        <v>333.92980817537102</v>
      </c>
      <c r="AC205">
        <v>334.03199676742099</v>
      </c>
      <c r="AD205">
        <v>341.79086340375198</v>
      </c>
      <c r="AE205">
        <v>348.97444770821301</v>
      </c>
      <c r="AF205">
        <v>355.37685095329903</v>
      </c>
      <c r="AG205">
        <v>353.75048430307902</v>
      </c>
      <c r="AH205">
        <v>358.47204380798502</v>
      </c>
      <c r="AI205">
        <v>347.76728220076899</v>
      </c>
      <c r="AJ205">
        <v>361.86598402181198</v>
      </c>
      <c r="AK205">
        <v>374.46446677744802</v>
      </c>
      <c r="AL205">
        <v>353.89392525261701</v>
      </c>
      <c r="AM205">
        <v>360.86195440952298</v>
      </c>
      <c r="AN205">
        <v>359.09055329269898</v>
      </c>
      <c r="AO205">
        <v>411.430049635572</v>
      </c>
      <c r="AP205">
        <v>386.93114513109902</v>
      </c>
      <c r="AQ205">
        <v>409.00306514768499</v>
      </c>
      <c r="AR205">
        <v>475.56369392211798</v>
      </c>
      <c r="AS205">
        <v>457.92717493459998</v>
      </c>
      <c r="AT205">
        <v>373.04806915369198</v>
      </c>
      <c r="AU205">
        <v>355.83330313634099</v>
      </c>
      <c r="AV205">
        <v>348.771361555064</v>
      </c>
      <c r="AW205">
        <v>351.80768218798801</v>
      </c>
      <c r="AX205">
        <v>338.12737285233999</v>
      </c>
      <c r="AY205">
        <v>338.23420199993097</v>
      </c>
      <c r="AZ205">
        <v>334.13814615064803</v>
      </c>
      <c r="BA205">
        <v>336.59506230468901</v>
      </c>
      <c r="BB205">
        <v>343.16416166878901</v>
      </c>
      <c r="BC205">
        <v>338.39048884694898</v>
      </c>
      <c r="BD205">
        <v>339.81974885819102</v>
      </c>
      <c r="BE205">
        <v>339.21713317968403</v>
      </c>
      <c r="BF205">
        <v>341.44719714640502</v>
      </c>
      <c r="BG205">
        <v>342.11047997186398</v>
      </c>
      <c r="BH205">
        <v>340.05662809727301</v>
      </c>
      <c r="BI205">
        <v>347.660770487381</v>
      </c>
      <c r="BJ205">
        <v>329.884345352715</v>
      </c>
      <c r="BK205">
        <v>336.33801922176002</v>
      </c>
      <c r="BL205">
        <v>328.98306914423102</v>
      </c>
      <c r="BM205">
        <v>335.44163880649302</v>
      </c>
      <c r="BN205">
        <v>325.51871831995697</v>
      </c>
      <c r="BO205">
        <v>315.07123450548102</v>
      </c>
      <c r="BP205">
        <v>327.17820264546401</v>
      </c>
      <c r="BQ205">
        <v>329.32745442735001</v>
      </c>
      <c r="BR205">
        <v>326.564758646494</v>
      </c>
      <c r="BS205">
        <v>332.40867321691599</v>
      </c>
      <c r="BT205">
        <v>327.32676888821101</v>
      </c>
      <c r="BU205">
        <v>343.85409895205498</v>
      </c>
      <c r="BV205">
        <v>348.11900307958399</v>
      </c>
      <c r="BW205">
        <v>334.151939514145</v>
      </c>
      <c r="BX205">
        <v>336.80860446929199</v>
      </c>
      <c r="BY205">
        <v>344.61474026568402</v>
      </c>
      <c r="BZ205">
        <v>336.62273998248401</v>
      </c>
      <c r="CA205">
        <v>341.60555236079199</v>
      </c>
      <c r="CB205">
        <v>345.42144856370999</v>
      </c>
      <c r="CC205">
        <v>345.71796678861602</v>
      </c>
      <c r="CD205">
        <v>344.81860206386199</v>
      </c>
    </row>
    <row r="206" spans="1:82" x14ac:dyDescent="0.25">
      <c r="A206">
        <v>49.025367156208198</v>
      </c>
      <c r="B206">
        <v>338.81409994582498</v>
      </c>
      <c r="C206">
        <v>346.80487861803499</v>
      </c>
      <c r="D206">
        <v>338.614221806118</v>
      </c>
      <c r="E206">
        <v>355.111595980853</v>
      </c>
      <c r="F206">
        <v>340.714139381807</v>
      </c>
      <c r="G206">
        <v>355.12660936673399</v>
      </c>
      <c r="H206">
        <v>351.82778806527602</v>
      </c>
      <c r="I206">
        <v>346.05973303418801</v>
      </c>
      <c r="J206">
        <v>345.21701581113001</v>
      </c>
      <c r="K206">
        <v>346.02692929241198</v>
      </c>
      <c r="L206">
        <v>337.616246187711</v>
      </c>
      <c r="M206">
        <v>347.05973855872799</v>
      </c>
      <c r="N206">
        <v>341.62558866595498</v>
      </c>
      <c r="O206">
        <v>335.01744508084801</v>
      </c>
      <c r="P206">
        <v>343.26833892968199</v>
      </c>
      <c r="Q206">
        <v>342.022632318099</v>
      </c>
      <c r="R206">
        <v>343.09712201761198</v>
      </c>
      <c r="S206">
        <v>340.86731734536102</v>
      </c>
      <c r="T206">
        <v>326.385943682434</v>
      </c>
      <c r="U206">
        <v>345.799078208764</v>
      </c>
      <c r="V206">
        <v>336.51419339976701</v>
      </c>
      <c r="W206">
        <v>329.85746957722301</v>
      </c>
      <c r="X206">
        <v>350.08748301719203</v>
      </c>
      <c r="Y206">
        <v>342.93790511615799</v>
      </c>
      <c r="Z206">
        <v>335.43050066681297</v>
      </c>
      <c r="AA206">
        <v>335.29875717465598</v>
      </c>
      <c r="AB206">
        <v>330.754696071274</v>
      </c>
      <c r="AC206">
        <v>336.87498666576198</v>
      </c>
      <c r="AD206">
        <v>343.96032816059898</v>
      </c>
      <c r="AE206">
        <v>345.90615671807001</v>
      </c>
      <c r="AF206">
        <v>354.11494922891899</v>
      </c>
      <c r="AG206">
        <v>351.59712207682497</v>
      </c>
      <c r="AH206">
        <v>357.69186700576199</v>
      </c>
      <c r="AI206">
        <v>347.35247144732898</v>
      </c>
      <c r="AJ206">
        <v>359.43112872568003</v>
      </c>
      <c r="AK206">
        <v>372.31382407154598</v>
      </c>
      <c r="AL206">
        <v>352.88064463696298</v>
      </c>
      <c r="AM206">
        <v>360.50557374046502</v>
      </c>
      <c r="AN206">
        <v>359.05969038864203</v>
      </c>
      <c r="AO206">
        <v>410.67140574373502</v>
      </c>
      <c r="AP206">
        <v>387.81539008077402</v>
      </c>
      <c r="AQ206">
        <v>408.06165628736602</v>
      </c>
      <c r="AR206">
        <v>476.63643684811501</v>
      </c>
      <c r="AS206">
        <v>458.76855913923703</v>
      </c>
      <c r="AT206">
        <v>370.76741849034602</v>
      </c>
      <c r="AU206">
        <v>356.77845364772901</v>
      </c>
      <c r="AV206">
        <v>349.40056524539199</v>
      </c>
      <c r="AW206">
        <v>348.215646407679</v>
      </c>
      <c r="AX206">
        <v>336.34302873896598</v>
      </c>
      <c r="AY206">
        <v>338.39375201980499</v>
      </c>
      <c r="AZ206">
        <v>335.39045067069299</v>
      </c>
      <c r="BA206">
        <v>341.759937304527</v>
      </c>
      <c r="BB206">
        <v>341.74550683975201</v>
      </c>
      <c r="BC206">
        <v>337.37998628368803</v>
      </c>
      <c r="BD206">
        <v>338.582797600059</v>
      </c>
      <c r="BE206">
        <v>341.01543252267999</v>
      </c>
      <c r="BF206">
        <v>341.38254088355097</v>
      </c>
      <c r="BG206">
        <v>338.72213008168399</v>
      </c>
      <c r="BH206">
        <v>336.19586870171599</v>
      </c>
      <c r="BI206">
        <v>344.56515705941399</v>
      </c>
      <c r="BJ206">
        <v>330.440583874303</v>
      </c>
      <c r="BK206">
        <v>338.95689954790203</v>
      </c>
      <c r="BL206">
        <v>327.750234376072</v>
      </c>
      <c r="BM206">
        <v>332.38861244732198</v>
      </c>
      <c r="BN206">
        <v>326.73118477941699</v>
      </c>
      <c r="BO206">
        <v>317.12252455124099</v>
      </c>
      <c r="BP206">
        <v>328.53698880364402</v>
      </c>
      <c r="BQ206">
        <v>329.64845405211202</v>
      </c>
      <c r="BR206">
        <v>327.378521085937</v>
      </c>
      <c r="BS206">
        <v>329.80875472724603</v>
      </c>
      <c r="BT206">
        <v>326.56944747637601</v>
      </c>
      <c r="BU206">
        <v>342.62444904548602</v>
      </c>
      <c r="BV206">
        <v>350.97478158368301</v>
      </c>
      <c r="BW206">
        <v>337.05818392872499</v>
      </c>
      <c r="BX206">
        <v>335.16159205315802</v>
      </c>
      <c r="BY206">
        <v>344.80803134438702</v>
      </c>
      <c r="BZ206">
        <v>337.664703200887</v>
      </c>
      <c r="CA206">
        <v>340.14812693389598</v>
      </c>
      <c r="CB206">
        <v>344.70471036513402</v>
      </c>
      <c r="CC206">
        <v>347.58199531627997</v>
      </c>
      <c r="CD206">
        <v>346.92362185687398</v>
      </c>
    </row>
    <row r="207" spans="1:82" x14ac:dyDescent="0.25">
      <c r="A207">
        <v>49.265687583444503</v>
      </c>
      <c r="B207">
        <v>336.32531289728399</v>
      </c>
      <c r="C207">
        <v>348.822767159698</v>
      </c>
      <c r="D207">
        <v>332.40357760454799</v>
      </c>
      <c r="E207">
        <v>353.03803648983001</v>
      </c>
      <c r="F207">
        <v>341.02345210761399</v>
      </c>
      <c r="G207">
        <v>361.12927958517201</v>
      </c>
      <c r="H207">
        <v>350.18679237843702</v>
      </c>
      <c r="I207">
        <v>350.184756715513</v>
      </c>
      <c r="J207">
        <v>345.91044909425</v>
      </c>
      <c r="K207">
        <v>347.765811525115</v>
      </c>
      <c r="L207">
        <v>336.64448135098797</v>
      </c>
      <c r="M207">
        <v>345.92283196090602</v>
      </c>
      <c r="N207">
        <v>340.60506146880402</v>
      </c>
      <c r="O207">
        <v>335.97131072960798</v>
      </c>
      <c r="P207">
        <v>344.09708696528202</v>
      </c>
      <c r="Q207">
        <v>341.83282139592899</v>
      </c>
      <c r="R207">
        <v>346.10442514986403</v>
      </c>
      <c r="S207">
        <v>339.87389613040199</v>
      </c>
      <c r="T207">
        <v>330.34591348926602</v>
      </c>
      <c r="U207">
        <v>343.65962512298802</v>
      </c>
      <c r="V207">
        <v>343.31954999560702</v>
      </c>
      <c r="W207">
        <v>332.87888562585903</v>
      </c>
      <c r="X207">
        <v>350.275809802124</v>
      </c>
      <c r="Y207">
        <v>337.82765375209902</v>
      </c>
      <c r="Z207">
        <v>336.75005667473999</v>
      </c>
      <c r="AA207">
        <v>337.29900638445997</v>
      </c>
      <c r="AB207">
        <v>332.10474914727098</v>
      </c>
      <c r="AC207">
        <v>336.17397159242</v>
      </c>
      <c r="AD207">
        <v>344.021534509802</v>
      </c>
      <c r="AE207">
        <v>344.04319070220299</v>
      </c>
      <c r="AF207">
        <v>350.78300921789003</v>
      </c>
      <c r="AG207">
        <v>350.23055269869502</v>
      </c>
      <c r="AH207">
        <v>360.50597593658802</v>
      </c>
      <c r="AI207">
        <v>346.62039899273998</v>
      </c>
      <c r="AJ207">
        <v>355.73796115632098</v>
      </c>
      <c r="AK207">
        <v>373.36538767429602</v>
      </c>
      <c r="AL207">
        <v>350.90164473269999</v>
      </c>
      <c r="AM207">
        <v>360.38939808392797</v>
      </c>
      <c r="AN207">
        <v>360.08840396812002</v>
      </c>
      <c r="AO207">
        <v>412.46290073958602</v>
      </c>
      <c r="AP207">
        <v>391.097668580191</v>
      </c>
      <c r="AQ207">
        <v>408.72396405413701</v>
      </c>
      <c r="AR207">
        <v>476.67627859348698</v>
      </c>
      <c r="AS207">
        <v>450.85645646182002</v>
      </c>
      <c r="AT207">
        <v>366.37153420099003</v>
      </c>
      <c r="AU207">
        <v>351.12014824076198</v>
      </c>
      <c r="AV207">
        <v>350.56241977036399</v>
      </c>
      <c r="AW207">
        <v>345.092620348293</v>
      </c>
      <c r="AX207">
        <v>337.99516259925002</v>
      </c>
      <c r="AY207">
        <v>340.73747661952302</v>
      </c>
      <c r="AZ207">
        <v>334.45731428370698</v>
      </c>
      <c r="BA207">
        <v>343.32435955832602</v>
      </c>
      <c r="BB207">
        <v>341.15574955554899</v>
      </c>
      <c r="BC207">
        <v>336.68329410624</v>
      </c>
      <c r="BD207">
        <v>335.53850805032999</v>
      </c>
      <c r="BE207">
        <v>342.86169860946899</v>
      </c>
      <c r="BF207">
        <v>340.89990322815999</v>
      </c>
      <c r="BG207">
        <v>338.020369028944</v>
      </c>
      <c r="BH207">
        <v>335.893626166405</v>
      </c>
      <c r="BI207">
        <v>339.63377122755003</v>
      </c>
      <c r="BJ207">
        <v>329.12440688480302</v>
      </c>
      <c r="BK207">
        <v>340.32466829751098</v>
      </c>
      <c r="BL207">
        <v>328.27523687135999</v>
      </c>
      <c r="BM207">
        <v>337.37925479174299</v>
      </c>
      <c r="BN207">
        <v>324.35383959607901</v>
      </c>
      <c r="BO207">
        <v>323.200103941007</v>
      </c>
      <c r="BP207">
        <v>328.26672904708198</v>
      </c>
      <c r="BQ207">
        <v>327.543230212769</v>
      </c>
      <c r="BR207">
        <v>328.02517515807199</v>
      </c>
      <c r="BS207">
        <v>326.99294267142</v>
      </c>
      <c r="BT207">
        <v>330.02506427135899</v>
      </c>
      <c r="BU207">
        <v>340.893097681867</v>
      </c>
      <c r="BV207">
        <v>353.34204996184798</v>
      </c>
      <c r="BW207">
        <v>341.10406054101901</v>
      </c>
      <c r="BX207">
        <v>339.12829688465303</v>
      </c>
      <c r="BY207">
        <v>345.16533523754998</v>
      </c>
      <c r="BZ207">
        <v>338.561126307731</v>
      </c>
      <c r="CA207">
        <v>339.78344159954497</v>
      </c>
      <c r="CB207">
        <v>342.93576068752799</v>
      </c>
      <c r="CC207">
        <v>350.05149291661598</v>
      </c>
      <c r="CD207">
        <v>350.69175030297703</v>
      </c>
    </row>
    <row r="208" spans="1:82" x14ac:dyDescent="0.25">
      <c r="A208">
        <v>49.506008010680901</v>
      </c>
      <c r="B208">
        <v>338.07034990067001</v>
      </c>
      <c r="C208">
        <v>351.67825600470599</v>
      </c>
      <c r="D208">
        <v>328.53665645612801</v>
      </c>
      <c r="E208">
        <v>349.39106863912599</v>
      </c>
      <c r="F208">
        <v>342.23608754019398</v>
      </c>
      <c r="G208">
        <v>362.34826868009702</v>
      </c>
      <c r="H208">
        <v>346.725221275509</v>
      </c>
      <c r="I208">
        <v>351.96905143769101</v>
      </c>
      <c r="J208">
        <v>346.68739105291098</v>
      </c>
      <c r="K208">
        <v>347.795779239316</v>
      </c>
      <c r="L208">
        <v>338.36544483344198</v>
      </c>
      <c r="M208">
        <v>350.04627203723601</v>
      </c>
      <c r="N208">
        <v>341.34799581212599</v>
      </c>
      <c r="O208">
        <v>336.10278136858898</v>
      </c>
      <c r="P208">
        <v>343.404408152651</v>
      </c>
      <c r="Q208">
        <v>341.11165538501803</v>
      </c>
      <c r="R208">
        <v>341.59173002597998</v>
      </c>
      <c r="S208">
        <v>339.89925514740202</v>
      </c>
      <c r="T208">
        <v>330.67473581546102</v>
      </c>
      <c r="U208">
        <v>341.94470468357099</v>
      </c>
      <c r="V208">
        <v>344.31894105484099</v>
      </c>
      <c r="W208">
        <v>332.313205372315</v>
      </c>
      <c r="X208">
        <v>349.37322676383798</v>
      </c>
      <c r="Y208">
        <v>332.64032994534699</v>
      </c>
      <c r="Z208">
        <v>335.70150040624299</v>
      </c>
      <c r="AA208">
        <v>334.29999966177797</v>
      </c>
      <c r="AB208">
        <v>330.81492095899603</v>
      </c>
      <c r="AC208">
        <v>336.006032052362</v>
      </c>
      <c r="AD208">
        <v>341.46841293501899</v>
      </c>
      <c r="AE208">
        <v>343.37022244637899</v>
      </c>
      <c r="AF208">
        <v>347.82743107000698</v>
      </c>
      <c r="AG208">
        <v>347.81475964352802</v>
      </c>
      <c r="AH208">
        <v>355.96625089226899</v>
      </c>
      <c r="AI208">
        <v>343.09837279886801</v>
      </c>
      <c r="AJ208">
        <v>353.24552890309002</v>
      </c>
      <c r="AK208">
        <v>372.53850316300401</v>
      </c>
      <c r="AL208">
        <v>353.37279763517603</v>
      </c>
      <c r="AM208">
        <v>360.33044752369</v>
      </c>
      <c r="AN208">
        <v>367.02252097260902</v>
      </c>
      <c r="AO208">
        <v>414.62792013119901</v>
      </c>
      <c r="AP208">
        <v>388.36876012031502</v>
      </c>
      <c r="AQ208">
        <v>403.58913895303903</v>
      </c>
      <c r="AR208">
        <v>475.853149104821</v>
      </c>
      <c r="AS208">
        <v>440.87066001141602</v>
      </c>
      <c r="AT208">
        <v>363.71169548462098</v>
      </c>
      <c r="AU208">
        <v>349.32862317170299</v>
      </c>
      <c r="AV208">
        <v>352.28020252150202</v>
      </c>
      <c r="AW208">
        <v>348.97770804338802</v>
      </c>
      <c r="AX208">
        <v>342.97501153743298</v>
      </c>
      <c r="AY208">
        <v>342.596183437398</v>
      </c>
      <c r="AZ208">
        <v>333.835898750551</v>
      </c>
      <c r="BA208">
        <v>340.32224110163497</v>
      </c>
      <c r="BB208">
        <v>341.00723205359401</v>
      </c>
      <c r="BC208">
        <v>335.74609528307099</v>
      </c>
      <c r="BD208">
        <v>336.24504502486798</v>
      </c>
      <c r="BE208">
        <v>343.29982544807501</v>
      </c>
      <c r="BF208">
        <v>344.81227268217202</v>
      </c>
      <c r="BG208">
        <v>340.83082480394597</v>
      </c>
      <c r="BH208">
        <v>334.56698623018298</v>
      </c>
      <c r="BI208">
        <v>337.24454627057298</v>
      </c>
      <c r="BJ208">
        <v>331.61269519179001</v>
      </c>
      <c r="BK208">
        <v>338.35003838221201</v>
      </c>
      <c r="BL208">
        <v>327.655834817401</v>
      </c>
      <c r="BM208">
        <v>338.51810039998702</v>
      </c>
      <c r="BN208">
        <v>322.12097383845997</v>
      </c>
      <c r="BO208">
        <v>328.223723039471</v>
      </c>
      <c r="BP208">
        <v>328.81802944125701</v>
      </c>
      <c r="BQ208">
        <v>328.82269187078401</v>
      </c>
      <c r="BR208">
        <v>329.156792902056</v>
      </c>
      <c r="BS208">
        <v>326.82095562818802</v>
      </c>
      <c r="BT208">
        <v>326.99188401929302</v>
      </c>
      <c r="BU208">
        <v>338.533158529758</v>
      </c>
      <c r="BV208">
        <v>354.79042875376598</v>
      </c>
      <c r="BW208">
        <v>341.63247911696902</v>
      </c>
      <c r="BX208">
        <v>338.91567540308</v>
      </c>
      <c r="BY208">
        <v>343.04222491693298</v>
      </c>
      <c r="BZ208">
        <v>337.37365607479899</v>
      </c>
      <c r="CA208">
        <v>342.35321870286401</v>
      </c>
      <c r="CB208">
        <v>342.70265977255798</v>
      </c>
      <c r="CC208">
        <v>348.99392908795102</v>
      </c>
      <c r="CD208">
        <v>354.13086824563499</v>
      </c>
    </row>
    <row r="209" spans="1:82" x14ac:dyDescent="0.25">
      <c r="A209">
        <v>49.746328437917199</v>
      </c>
      <c r="B209">
        <v>340.52620419279901</v>
      </c>
      <c r="C209">
        <v>350.38567573675999</v>
      </c>
      <c r="D209">
        <v>330.76076596015298</v>
      </c>
      <c r="E209">
        <v>344.62934809161902</v>
      </c>
      <c r="F209">
        <v>344.54380251764599</v>
      </c>
      <c r="G209">
        <v>363.47790427764801</v>
      </c>
      <c r="H209">
        <v>349.95930408337398</v>
      </c>
      <c r="I209">
        <v>352.06232640489799</v>
      </c>
      <c r="J209">
        <v>345.39852710889102</v>
      </c>
      <c r="K209">
        <v>346.42502251930898</v>
      </c>
      <c r="L209">
        <v>339.52593140326798</v>
      </c>
      <c r="M209">
        <v>348.62427587701899</v>
      </c>
      <c r="N209">
        <v>345.03964645554697</v>
      </c>
      <c r="O209">
        <v>337.48133504827598</v>
      </c>
      <c r="P209">
        <v>343.32528703634199</v>
      </c>
      <c r="Q209">
        <v>339.02773992860699</v>
      </c>
      <c r="R209">
        <v>340.464700632404</v>
      </c>
      <c r="S209">
        <v>340.85913394915798</v>
      </c>
      <c r="T209">
        <v>327.74549321991299</v>
      </c>
      <c r="U209">
        <v>340.789297526496</v>
      </c>
      <c r="V209">
        <v>343.60742096873901</v>
      </c>
      <c r="W209">
        <v>332.37285846669198</v>
      </c>
      <c r="X209">
        <v>346.53380412322798</v>
      </c>
      <c r="Y209">
        <v>332.26345955387501</v>
      </c>
      <c r="Z209">
        <v>337.99454979267699</v>
      </c>
      <c r="AA209">
        <v>335.21387396263401</v>
      </c>
      <c r="AB209">
        <v>327.82005408217202</v>
      </c>
      <c r="AC209">
        <v>334.83153313440101</v>
      </c>
      <c r="AD209">
        <v>342.81058305613197</v>
      </c>
      <c r="AE209">
        <v>344.38076832402697</v>
      </c>
      <c r="AF209">
        <v>344.92571427819598</v>
      </c>
      <c r="AG209">
        <v>347.88041944450998</v>
      </c>
      <c r="AH209">
        <v>353.74166671637698</v>
      </c>
      <c r="AI209">
        <v>345.226751207289</v>
      </c>
      <c r="AJ209">
        <v>355.16192542028</v>
      </c>
      <c r="AK209">
        <v>374.35437776574798</v>
      </c>
      <c r="AL209">
        <v>352.261306254977</v>
      </c>
      <c r="AM209">
        <v>359.78987459981801</v>
      </c>
      <c r="AN209">
        <v>367.87577699221498</v>
      </c>
      <c r="AO209">
        <v>416.05668576303799</v>
      </c>
      <c r="AP209">
        <v>389.03028306604</v>
      </c>
      <c r="AQ209">
        <v>405.80308242000302</v>
      </c>
      <c r="AR209">
        <v>477.140367850948</v>
      </c>
      <c r="AS209">
        <v>440.02452200640801</v>
      </c>
      <c r="AT209">
        <v>364.95860984442299</v>
      </c>
      <c r="AU209">
        <v>353.10441412363201</v>
      </c>
      <c r="AV209">
        <v>356.708535308043</v>
      </c>
      <c r="AW209">
        <v>349.76259966708898</v>
      </c>
      <c r="AX209">
        <v>339.613827749552</v>
      </c>
      <c r="AY209">
        <v>338.07457826401901</v>
      </c>
      <c r="AZ209">
        <v>334.960630427502</v>
      </c>
      <c r="BA209">
        <v>338.391442250512</v>
      </c>
      <c r="BB209">
        <v>343.17532696453799</v>
      </c>
      <c r="BC209">
        <v>336.61949671994398</v>
      </c>
      <c r="BD209">
        <v>340.94461193750101</v>
      </c>
      <c r="BE209">
        <v>341.98588477035298</v>
      </c>
      <c r="BF209">
        <v>345.17023109227301</v>
      </c>
      <c r="BG209">
        <v>336.55174226912601</v>
      </c>
      <c r="BH209">
        <v>334.40922697336799</v>
      </c>
      <c r="BI209">
        <v>340.62276544623199</v>
      </c>
      <c r="BJ209">
        <v>332.71159418605498</v>
      </c>
      <c r="BK209">
        <v>337.940623884042</v>
      </c>
      <c r="BL209">
        <v>327.48954115314899</v>
      </c>
      <c r="BM209">
        <v>338.62460563068299</v>
      </c>
      <c r="BN209">
        <v>321.93906439715897</v>
      </c>
      <c r="BO209">
        <v>327.95856927830101</v>
      </c>
      <c r="BP209">
        <v>328.069898839301</v>
      </c>
      <c r="BQ209">
        <v>330.16398329904598</v>
      </c>
      <c r="BR209">
        <v>327.71028082276098</v>
      </c>
      <c r="BS209">
        <v>325.63915211148299</v>
      </c>
      <c r="BT209">
        <v>328.19340743840399</v>
      </c>
      <c r="BU209">
        <v>338.04667572371699</v>
      </c>
      <c r="BV209">
        <v>355.11318053877801</v>
      </c>
      <c r="BW209">
        <v>340.06867342468797</v>
      </c>
      <c r="BX209">
        <v>339.56156736567499</v>
      </c>
      <c r="BY209">
        <v>339.10153293523501</v>
      </c>
      <c r="BZ209">
        <v>339.30398188501601</v>
      </c>
      <c r="CA209">
        <v>343.472627051828</v>
      </c>
      <c r="CB209">
        <v>343.84435192506203</v>
      </c>
      <c r="CC209">
        <v>347.78224024985201</v>
      </c>
      <c r="CD209">
        <v>352.80607056252501</v>
      </c>
    </row>
    <row r="210" spans="1:82" x14ac:dyDescent="0.25">
      <c r="A210">
        <v>49.986648865153498</v>
      </c>
      <c r="B210">
        <v>343.32287527275503</v>
      </c>
      <c r="C210">
        <v>351.50056893511498</v>
      </c>
      <c r="D210">
        <v>329.15867656786997</v>
      </c>
      <c r="E210">
        <v>343.42606470022099</v>
      </c>
      <c r="F210">
        <v>348.45948589305999</v>
      </c>
      <c r="G210">
        <v>361.07428590011398</v>
      </c>
      <c r="H210">
        <v>350.13224649166801</v>
      </c>
      <c r="I210">
        <v>356.67256034280001</v>
      </c>
      <c r="J210">
        <v>346.96264808568702</v>
      </c>
      <c r="K210">
        <v>347.11324309123398</v>
      </c>
      <c r="L210">
        <v>343.841654290034</v>
      </c>
      <c r="M210">
        <v>345.68508923949798</v>
      </c>
      <c r="N210">
        <v>346.65832508775901</v>
      </c>
      <c r="O210">
        <v>341.02910078805502</v>
      </c>
      <c r="P210">
        <v>343.420752952383</v>
      </c>
      <c r="Q210">
        <v>339.08995860670302</v>
      </c>
      <c r="R210">
        <v>339.97928096645501</v>
      </c>
      <c r="S210">
        <v>338.20235859085602</v>
      </c>
      <c r="T210">
        <v>329.44574366664398</v>
      </c>
      <c r="U210">
        <v>343.498095430506</v>
      </c>
      <c r="V210">
        <v>341.098083141556</v>
      </c>
      <c r="W210">
        <v>334.65661054411601</v>
      </c>
      <c r="X210">
        <v>344.98800312244998</v>
      </c>
      <c r="Y210">
        <v>332.530609110027</v>
      </c>
      <c r="Z210">
        <v>343.78565512028899</v>
      </c>
      <c r="AA210">
        <v>340.12402979790602</v>
      </c>
      <c r="AB210">
        <v>326.29536483378098</v>
      </c>
      <c r="AC210">
        <v>334.61378400670498</v>
      </c>
      <c r="AD210">
        <v>341.82041134321099</v>
      </c>
      <c r="AE210">
        <v>343.21827939635801</v>
      </c>
      <c r="AF210">
        <v>345.22796708976102</v>
      </c>
      <c r="AG210">
        <v>345.94584558538099</v>
      </c>
      <c r="AH210">
        <v>351.93803606909398</v>
      </c>
      <c r="AI210">
        <v>346.43250956275102</v>
      </c>
      <c r="AJ210">
        <v>356.23493360412198</v>
      </c>
      <c r="AK210">
        <v>375.87417798042702</v>
      </c>
      <c r="AL210">
        <v>350.41944246833498</v>
      </c>
      <c r="AM210">
        <v>360.89305618268901</v>
      </c>
      <c r="AN210">
        <v>365.66298608263298</v>
      </c>
      <c r="AO210">
        <v>423.81578129706901</v>
      </c>
      <c r="AP210">
        <v>387.09106063204598</v>
      </c>
      <c r="AQ210">
        <v>408.30497049042299</v>
      </c>
      <c r="AR210">
        <v>473.98663838576198</v>
      </c>
      <c r="AS210">
        <v>443.51875331317302</v>
      </c>
      <c r="AT210">
        <v>370.29994193816702</v>
      </c>
      <c r="AU210">
        <v>359.593679960077</v>
      </c>
      <c r="AV210">
        <v>360.329544389207</v>
      </c>
      <c r="AW210">
        <v>349.56961773653597</v>
      </c>
      <c r="AX210">
        <v>338.58002694733699</v>
      </c>
      <c r="AY210">
        <v>338.42597156290901</v>
      </c>
      <c r="AZ210">
        <v>336.28165707604001</v>
      </c>
      <c r="BA210">
        <v>339.22592887610199</v>
      </c>
      <c r="BB210">
        <v>341.86399196338903</v>
      </c>
      <c r="BC210">
        <v>338.67984879711099</v>
      </c>
      <c r="BD210">
        <v>343.00121611582102</v>
      </c>
      <c r="BE210">
        <v>341.83793855822898</v>
      </c>
      <c r="BF210">
        <v>345.006854214182</v>
      </c>
      <c r="BG210">
        <v>333.41957361378599</v>
      </c>
      <c r="BH210">
        <v>329.440379486457</v>
      </c>
      <c r="BI210">
        <v>341.05103594677399</v>
      </c>
      <c r="BJ210">
        <v>331.51058212238502</v>
      </c>
      <c r="BK210">
        <v>339.34778791257702</v>
      </c>
      <c r="BL210">
        <v>330.03751862979902</v>
      </c>
      <c r="BM210">
        <v>341.95787456818601</v>
      </c>
      <c r="BN210">
        <v>324.02212762751401</v>
      </c>
      <c r="BO210">
        <v>328.99424465856401</v>
      </c>
      <c r="BP210">
        <v>324.81577656596301</v>
      </c>
      <c r="BQ210">
        <v>331.61436572621602</v>
      </c>
      <c r="BR210">
        <v>329.103347072014</v>
      </c>
      <c r="BS210">
        <v>325.66656497328802</v>
      </c>
      <c r="BT210">
        <v>330.15431883879302</v>
      </c>
      <c r="BU210">
        <v>332.62276567549202</v>
      </c>
      <c r="BV210">
        <v>354.79872295187999</v>
      </c>
      <c r="BW210">
        <v>342.13421983232303</v>
      </c>
      <c r="BX210">
        <v>339.00559599971598</v>
      </c>
      <c r="BY210">
        <v>335.42602383308099</v>
      </c>
      <c r="BZ210">
        <v>340.60132420880399</v>
      </c>
      <c r="CA210">
        <v>345.82051657271103</v>
      </c>
      <c r="CB210">
        <v>344.23494139806002</v>
      </c>
      <c r="CC210">
        <v>345.85860246731397</v>
      </c>
      <c r="CD210">
        <v>353.21020474497999</v>
      </c>
    </row>
    <row r="211" spans="1:82" x14ac:dyDescent="0.25">
      <c r="A211">
        <v>50.226969292389803</v>
      </c>
      <c r="B211">
        <v>348.43607637346997</v>
      </c>
      <c r="C211">
        <v>354.83137224711402</v>
      </c>
      <c r="D211">
        <v>327.83971420537802</v>
      </c>
      <c r="E211">
        <v>343.78910923094298</v>
      </c>
      <c r="F211">
        <v>347.76386808684498</v>
      </c>
      <c r="G211">
        <v>356.97374272916801</v>
      </c>
      <c r="H211">
        <v>350.195412695519</v>
      </c>
      <c r="I211">
        <v>358.59125591931797</v>
      </c>
      <c r="J211">
        <v>350.15651556929498</v>
      </c>
      <c r="K211">
        <v>351.71953322893199</v>
      </c>
      <c r="L211">
        <v>345.93085818987697</v>
      </c>
      <c r="M211">
        <v>341.91586037918</v>
      </c>
      <c r="N211">
        <v>351.65633569250798</v>
      </c>
      <c r="O211">
        <v>338.05923090971999</v>
      </c>
      <c r="P211">
        <v>343.13156501418803</v>
      </c>
      <c r="Q211">
        <v>337.37011128550103</v>
      </c>
      <c r="R211">
        <v>339.97107213602101</v>
      </c>
      <c r="S211">
        <v>335.84003537083203</v>
      </c>
      <c r="T211">
        <v>335.409528089101</v>
      </c>
      <c r="U211">
        <v>342.04830039804102</v>
      </c>
      <c r="V211">
        <v>340.24053772851602</v>
      </c>
      <c r="W211">
        <v>336.18764626644497</v>
      </c>
      <c r="X211">
        <v>345.249497556302</v>
      </c>
      <c r="Y211">
        <v>334.01851980958901</v>
      </c>
      <c r="Z211">
        <v>344.232141521404</v>
      </c>
      <c r="AA211">
        <v>341.70789209710398</v>
      </c>
      <c r="AB211">
        <v>328.12991269517102</v>
      </c>
      <c r="AC211">
        <v>334.24763296925602</v>
      </c>
      <c r="AD211">
        <v>345.69398772871398</v>
      </c>
      <c r="AE211">
        <v>344.50923437757001</v>
      </c>
      <c r="AF211">
        <v>348.87035501413101</v>
      </c>
      <c r="AG211">
        <v>344.39487678167598</v>
      </c>
      <c r="AH211">
        <v>353.14949336529702</v>
      </c>
      <c r="AI211">
        <v>344.47712914209899</v>
      </c>
      <c r="AJ211">
        <v>359.43976894101002</v>
      </c>
      <c r="AK211">
        <v>374.40855930769999</v>
      </c>
      <c r="AL211">
        <v>353.45019191067701</v>
      </c>
      <c r="AM211">
        <v>359.05027895052001</v>
      </c>
      <c r="AN211">
        <v>365.38126357781402</v>
      </c>
      <c r="AO211">
        <v>425.434404064109</v>
      </c>
      <c r="AP211">
        <v>385.69242761014902</v>
      </c>
      <c r="AQ211">
        <v>409.76511597698999</v>
      </c>
      <c r="AR211">
        <v>472.05545748349999</v>
      </c>
      <c r="AS211">
        <v>434.41908389913999</v>
      </c>
      <c r="AT211">
        <v>371.87740108601798</v>
      </c>
      <c r="AU211">
        <v>364.00643488397299</v>
      </c>
      <c r="AV211">
        <v>360.792940567686</v>
      </c>
      <c r="AW211">
        <v>346.89715198003</v>
      </c>
      <c r="AX211">
        <v>338.26480968754498</v>
      </c>
      <c r="AY211">
        <v>342.48742123964399</v>
      </c>
      <c r="AZ211">
        <v>338.08362768384899</v>
      </c>
      <c r="BA211">
        <v>343.38719501696499</v>
      </c>
      <c r="BB211">
        <v>340.89077189013801</v>
      </c>
      <c r="BC211">
        <v>335.54891833300599</v>
      </c>
      <c r="BD211">
        <v>341.38680464737502</v>
      </c>
      <c r="BE211">
        <v>342.997456212175</v>
      </c>
      <c r="BF211">
        <v>345.40062440777001</v>
      </c>
      <c r="BG211">
        <v>330.48097963855298</v>
      </c>
      <c r="BH211">
        <v>327.70314754487998</v>
      </c>
      <c r="BI211">
        <v>337.45054834606901</v>
      </c>
      <c r="BJ211">
        <v>329.903310184183</v>
      </c>
      <c r="BK211">
        <v>337.532712706258</v>
      </c>
      <c r="BL211">
        <v>333.93613402587602</v>
      </c>
      <c r="BM211">
        <v>343.94730258841702</v>
      </c>
      <c r="BN211">
        <v>325.41983003432301</v>
      </c>
      <c r="BO211">
        <v>332.33255697213701</v>
      </c>
      <c r="BP211">
        <v>325.18383841994699</v>
      </c>
      <c r="BQ211">
        <v>334.24662060195698</v>
      </c>
      <c r="BR211">
        <v>328.21033220170301</v>
      </c>
      <c r="BS211">
        <v>323.46795924182197</v>
      </c>
      <c r="BT211">
        <v>331.09869856936399</v>
      </c>
      <c r="BU211">
        <v>330.60483230142802</v>
      </c>
      <c r="BV211">
        <v>354.46810620518499</v>
      </c>
      <c r="BW211">
        <v>343.42113926991198</v>
      </c>
      <c r="BX211">
        <v>337.92237430754102</v>
      </c>
      <c r="BY211">
        <v>334.06444270395798</v>
      </c>
      <c r="BZ211">
        <v>341.02013021837797</v>
      </c>
      <c r="CA211">
        <v>344.63134486704001</v>
      </c>
      <c r="CB211">
        <v>344.753504762045</v>
      </c>
      <c r="CC211">
        <v>348.41888096093902</v>
      </c>
      <c r="CD211">
        <v>351.00548654831698</v>
      </c>
    </row>
    <row r="212" spans="1:82" x14ac:dyDescent="0.25">
      <c r="A212">
        <v>50.467289719626102</v>
      </c>
      <c r="B212">
        <v>350.90151104783598</v>
      </c>
      <c r="C212">
        <v>356.732791158265</v>
      </c>
      <c r="D212">
        <v>325.50814318336899</v>
      </c>
      <c r="E212">
        <v>347.88429526649901</v>
      </c>
      <c r="F212">
        <v>351.02960491658399</v>
      </c>
      <c r="G212">
        <v>357.41216388356298</v>
      </c>
      <c r="H212">
        <v>348.96829920337098</v>
      </c>
      <c r="I212">
        <v>361.43053810888699</v>
      </c>
      <c r="J212">
        <v>351.08176927464501</v>
      </c>
      <c r="K212">
        <v>351.405752831526</v>
      </c>
      <c r="L212">
        <v>344.02209382783201</v>
      </c>
      <c r="M212">
        <v>343.04956813233002</v>
      </c>
      <c r="N212">
        <v>349.61166139632098</v>
      </c>
      <c r="O212">
        <v>341.36028368377703</v>
      </c>
      <c r="P212">
        <v>343.75088822006501</v>
      </c>
      <c r="Q212">
        <v>337.60829552718002</v>
      </c>
      <c r="R212">
        <v>339.92197114938801</v>
      </c>
      <c r="S212">
        <v>334.52058145296098</v>
      </c>
      <c r="T212">
        <v>339.76188990471599</v>
      </c>
      <c r="U212">
        <v>339.29166907198498</v>
      </c>
      <c r="V212">
        <v>343.880082710294</v>
      </c>
      <c r="W212">
        <v>337.33194851930199</v>
      </c>
      <c r="X212">
        <v>342.31425730777403</v>
      </c>
      <c r="Y212">
        <v>337.143272193163</v>
      </c>
      <c r="Z212">
        <v>344.04352522974199</v>
      </c>
      <c r="AA212">
        <v>341.06795954550603</v>
      </c>
      <c r="AB212">
        <v>329.13228119577701</v>
      </c>
      <c r="AC212">
        <v>331.80223216705002</v>
      </c>
      <c r="AD212">
        <v>346.69381414335601</v>
      </c>
      <c r="AE212">
        <v>347.10327192494901</v>
      </c>
      <c r="AF212">
        <v>347.06836435114099</v>
      </c>
      <c r="AG212">
        <v>344.38475265927701</v>
      </c>
      <c r="AH212">
        <v>354.239171456875</v>
      </c>
      <c r="AI212">
        <v>347.085922724189</v>
      </c>
      <c r="AJ212">
        <v>358.95678446774201</v>
      </c>
      <c r="AK212">
        <v>375.24756461076402</v>
      </c>
      <c r="AL212">
        <v>357.446387360941</v>
      </c>
      <c r="AM212">
        <v>359.87911619303702</v>
      </c>
      <c r="AN212">
        <v>368.21015025158198</v>
      </c>
      <c r="AO212">
        <v>424.49246702818499</v>
      </c>
      <c r="AP212">
        <v>384.68004737700898</v>
      </c>
      <c r="AQ212">
        <v>412.733747435986</v>
      </c>
      <c r="AR212">
        <v>476.32298017992503</v>
      </c>
      <c r="AS212">
        <v>427.17580886143401</v>
      </c>
      <c r="AT212">
        <v>372.37699687063798</v>
      </c>
      <c r="AU212">
        <v>360.323347548355</v>
      </c>
      <c r="AV212">
        <v>359.57844098167902</v>
      </c>
      <c r="AW212">
        <v>348.71432178219101</v>
      </c>
      <c r="AX212">
        <v>338.241106928656</v>
      </c>
      <c r="AY212">
        <v>343.01859871200401</v>
      </c>
      <c r="AZ212">
        <v>334.97996152786499</v>
      </c>
      <c r="BA212">
        <v>344.26646821601298</v>
      </c>
      <c r="BB212">
        <v>342.19504435694802</v>
      </c>
      <c r="BC212">
        <v>335.14500290237203</v>
      </c>
      <c r="BD212">
        <v>340.16853223819601</v>
      </c>
      <c r="BE212">
        <v>346.15592527780501</v>
      </c>
      <c r="BF212">
        <v>344.85763462807699</v>
      </c>
      <c r="BG212">
        <v>331.748196244322</v>
      </c>
      <c r="BH212">
        <v>326.56308708480498</v>
      </c>
      <c r="BI212">
        <v>334.79913469497097</v>
      </c>
      <c r="BJ212">
        <v>327.62428932354197</v>
      </c>
      <c r="BK212">
        <v>337.93336368121601</v>
      </c>
      <c r="BL212">
        <v>335.50007908436999</v>
      </c>
      <c r="BM212">
        <v>344.12599256876399</v>
      </c>
      <c r="BN212">
        <v>325.67846663883302</v>
      </c>
      <c r="BO212">
        <v>335.36222896386602</v>
      </c>
      <c r="BP212">
        <v>329.46516532369299</v>
      </c>
      <c r="BQ212">
        <v>339.055218582615</v>
      </c>
      <c r="BR212">
        <v>326.38454676434401</v>
      </c>
      <c r="BS212">
        <v>322.681507937596</v>
      </c>
      <c r="BT212">
        <v>332.91555092220199</v>
      </c>
      <c r="BU212">
        <v>332.49465318460398</v>
      </c>
      <c r="BV212">
        <v>352.92466149887503</v>
      </c>
      <c r="BW212">
        <v>346.87747082983998</v>
      </c>
      <c r="BX212">
        <v>340.64924044300898</v>
      </c>
      <c r="BY212">
        <v>332.764517473306</v>
      </c>
      <c r="BZ212">
        <v>342.16221813620598</v>
      </c>
      <c r="CA212">
        <v>345.15934913530998</v>
      </c>
      <c r="CB212">
        <v>345.83203701291598</v>
      </c>
      <c r="CC212">
        <v>349.70089122796401</v>
      </c>
      <c r="CD212">
        <v>351.42242961855499</v>
      </c>
    </row>
    <row r="213" spans="1:82" x14ac:dyDescent="0.25">
      <c r="A213">
        <v>50.7076101468624</v>
      </c>
      <c r="B213">
        <v>353.55886018491498</v>
      </c>
      <c r="C213">
        <v>356.592098764865</v>
      </c>
      <c r="D213">
        <v>325.51009732381499</v>
      </c>
      <c r="E213">
        <v>351.02767525569101</v>
      </c>
      <c r="F213">
        <v>352.01487245319601</v>
      </c>
      <c r="G213">
        <v>355.94908906329698</v>
      </c>
      <c r="H213">
        <v>350.69151943467199</v>
      </c>
      <c r="I213">
        <v>361.46274818616899</v>
      </c>
      <c r="J213">
        <v>354.60073917867601</v>
      </c>
      <c r="K213">
        <v>350.10981485036098</v>
      </c>
      <c r="L213">
        <v>344.15840691580098</v>
      </c>
      <c r="M213">
        <v>345.707646924166</v>
      </c>
      <c r="N213">
        <v>347.91724075493602</v>
      </c>
      <c r="O213">
        <v>341.981518753373</v>
      </c>
      <c r="P213">
        <v>343.42902429913499</v>
      </c>
      <c r="Q213">
        <v>336.56118746629301</v>
      </c>
      <c r="R213">
        <v>338.73705742090903</v>
      </c>
      <c r="S213">
        <v>335.34022666540102</v>
      </c>
      <c r="T213">
        <v>340.89904424893598</v>
      </c>
      <c r="U213">
        <v>342.065844741516</v>
      </c>
      <c r="V213">
        <v>341.26355917918301</v>
      </c>
      <c r="W213">
        <v>337.19594000529003</v>
      </c>
      <c r="X213">
        <v>344.23502615945</v>
      </c>
      <c r="Y213">
        <v>337.42634053311298</v>
      </c>
      <c r="Z213">
        <v>345.44199281283801</v>
      </c>
      <c r="AA213">
        <v>338.69166648617397</v>
      </c>
      <c r="AB213">
        <v>331.51536851735801</v>
      </c>
      <c r="AC213">
        <v>331.59753916327702</v>
      </c>
      <c r="AD213">
        <v>345.845841657954</v>
      </c>
      <c r="AE213">
        <v>344.959043020541</v>
      </c>
      <c r="AF213">
        <v>346.33071950800399</v>
      </c>
      <c r="AG213">
        <v>344.23691995873003</v>
      </c>
      <c r="AH213">
        <v>352.05816576841801</v>
      </c>
      <c r="AI213">
        <v>344.425997816745</v>
      </c>
      <c r="AJ213">
        <v>364.09739986407902</v>
      </c>
      <c r="AK213">
        <v>376.43635727882003</v>
      </c>
      <c r="AL213">
        <v>355.60614778719702</v>
      </c>
      <c r="AM213">
        <v>362.55298991152</v>
      </c>
      <c r="AN213">
        <v>367.57095464106101</v>
      </c>
      <c r="AO213">
        <v>423.04410550113499</v>
      </c>
      <c r="AP213">
        <v>384.88905180777198</v>
      </c>
      <c r="AQ213">
        <v>412.83655308012902</v>
      </c>
      <c r="AR213">
        <v>474.05470466001401</v>
      </c>
      <c r="AS213">
        <v>423.10134255431598</v>
      </c>
      <c r="AT213">
        <v>372.571045535976</v>
      </c>
      <c r="AU213">
        <v>361.01425336841697</v>
      </c>
      <c r="AV213">
        <v>358.77231160895002</v>
      </c>
      <c r="AW213">
        <v>349.66432333411501</v>
      </c>
      <c r="AX213">
        <v>339.41216840655102</v>
      </c>
      <c r="AY213">
        <v>343.795289700095</v>
      </c>
      <c r="AZ213">
        <v>335.07555171586603</v>
      </c>
      <c r="BA213">
        <v>342.19915779744503</v>
      </c>
      <c r="BB213">
        <v>340.78577730442902</v>
      </c>
      <c r="BC213">
        <v>337.53820559964697</v>
      </c>
      <c r="BD213">
        <v>338.902329438729</v>
      </c>
      <c r="BE213">
        <v>346.19332807919102</v>
      </c>
      <c r="BF213">
        <v>343.34444876456701</v>
      </c>
      <c r="BG213">
        <v>334.00432697926999</v>
      </c>
      <c r="BH213">
        <v>329.14170538130202</v>
      </c>
      <c r="BI213">
        <v>338.59028006234701</v>
      </c>
      <c r="BJ213">
        <v>331.20665276440599</v>
      </c>
      <c r="BK213">
        <v>336.69517107540099</v>
      </c>
      <c r="BL213">
        <v>334.25829898585903</v>
      </c>
      <c r="BM213">
        <v>341.58799352883</v>
      </c>
      <c r="BN213">
        <v>325.63689911911302</v>
      </c>
      <c r="BO213">
        <v>333.87730053047198</v>
      </c>
      <c r="BP213">
        <v>332.01125341876099</v>
      </c>
      <c r="BQ213">
        <v>338.09943766817997</v>
      </c>
      <c r="BR213">
        <v>324.79419128490503</v>
      </c>
      <c r="BS213">
        <v>323.952777021212</v>
      </c>
      <c r="BT213">
        <v>333.21965017364698</v>
      </c>
      <c r="BU213">
        <v>333.99113220473703</v>
      </c>
      <c r="BV213">
        <v>350.54835643282303</v>
      </c>
      <c r="BW213">
        <v>344.35914655378099</v>
      </c>
      <c r="BX213">
        <v>340.26402053105102</v>
      </c>
      <c r="BY213">
        <v>333.10615936763003</v>
      </c>
      <c r="BZ213">
        <v>341.109326254525</v>
      </c>
      <c r="CA213">
        <v>347.28476288884298</v>
      </c>
      <c r="CB213">
        <v>347.62659636508198</v>
      </c>
      <c r="CC213">
        <v>350.89592812517702</v>
      </c>
      <c r="CD213">
        <v>347.22891675067899</v>
      </c>
    </row>
    <row r="214" spans="1:82" x14ac:dyDescent="0.25">
      <c r="A214">
        <v>50.947930574098798</v>
      </c>
      <c r="B214">
        <v>352.28968049340602</v>
      </c>
      <c r="C214">
        <v>350.84099059647798</v>
      </c>
      <c r="D214">
        <v>330.83257636839198</v>
      </c>
      <c r="E214">
        <v>351.38431359890001</v>
      </c>
      <c r="F214">
        <v>351.58341975515901</v>
      </c>
      <c r="G214">
        <v>352.71087699223</v>
      </c>
      <c r="H214">
        <v>350.96085806135397</v>
      </c>
      <c r="I214">
        <v>359.26290260019101</v>
      </c>
      <c r="J214">
        <v>354.40507803945201</v>
      </c>
      <c r="K214">
        <v>353.23937737972801</v>
      </c>
      <c r="L214">
        <v>345.39613843546903</v>
      </c>
      <c r="M214">
        <v>346.91977769093802</v>
      </c>
      <c r="N214">
        <v>346.87581329330601</v>
      </c>
      <c r="O214">
        <v>340.28515860818101</v>
      </c>
      <c r="P214">
        <v>344.01736988860898</v>
      </c>
      <c r="Q214">
        <v>334.80380746122103</v>
      </c>
      <c r="R214">
        <v>338.37496464204497</v>
      </c>
      <c r="S214">
        <v>337.85740310182501</v>
      </c>
      <c r="T214">
        <v>338.548520822927</v>
      </c>
      <c r="U214">
        <v>345.52987875005198</v>
      </c>
      <c r="V214">
        <v>341.85404903691</v>
      </c>
      <c r="W214">
        <v>340.51109538770601</v>
      </c>
      <c r="X214">
        <v>346.98672732177897</v>
      </c>
      <c r="Y214">
        <v>339.03844763486001</v>
      </c>
      <c r="Z214">
        <v>345.17220361857602</v>
      </c>
      <c r="AA214">
        <v>337.231060220046</v>
      </c>
      <c r="AB214">
        <v>332.16542738423698</v>
      </c>
      <c r="AC214">
        <v>333.04056063716803</v>
      </c>
      <c r="AD214">
        <v>344.68589436002901</v>
      </c>
      <c r="AE214">
        <v>346.84161971344201</v>
      </c>
      <c r="AF214">
        <v>345.53296184076498</v>
      </c>
      <c r="AG214">
        <v>344.91018845425702</v>
      </c>
      <c r="AH214">
        <v>351.83525198197202</v>
      </c>
      <c r="AI214">
        <v>345.83418459261497</v>
      </c>
      <c r="AJ214">
        <v>363.80426683670498</v>
      </c>
      <c r="AK214">
        <v>372.84165002293702</v>
      </c>
      <c r="AL214">
        <v>355.53317013872203</v>
      </c>
      <c r="AM214">
        <v>360.60669732007301</v>
      </c>
      <c r="AN214">
        <v>369.06109103043002</v>
      </c>
      <c r="AO214">
        <v>421.620458814134</v>
      </c>
      <c r="AP214">
        <v>384.27875118522797</v>
      </c>
      <c r="AQ214">
        <v>410.14066003156302</v>
      </c>
      <c r="AR214">
        <v>470.80953973791202</v>
      </c>
      <c r="AS214">
        <v>417.99031658746497</v>
      </c>
      <c r="AT214">
        <v>374.63726298430498</v>
      </c>
      <c r="AU214">
        <v>359.20592909847102</v>
      </c>
      <c r="AV214">
        <v>360.44007926602598</v>
      </c>
      <c r="AW214">
        <v>350.93259938438598</v>
      </c>
      <c r="AX214">
        <v>337.55435735535099</v>
      </c>
      <c r="AY214">
        <v>345.43196891747198</v>
      </c>
      <c r="AZ214">
        <v>335.05118074765397</v>
      </c>
      <c r="BA214">
        <v>339.79969193844198</v>
      </c>
      <c r="BB214">
        <v>341.14915464478901</v>
      </c>
      <c r="BC214">
        <v>338.94384432650298</v>
      </c>
      <c r="BD214">
        <v>333.84988056420599</v>
      </c>
      <c r="BE214">
        <v>347.94831153322599</v>
      </c>
      <c r="BF214">
        <v>345.38659611775199</v>
      </c>
      <c r="BG214">
        <v>332.59065575592803</v>
      </c>
      <c r="BH214">
        <v>327.12679699338003</v>
      </c>
      <c r="BI214">
        <v>338.92707168179697</v>
      </c>
      <c r="BJ214">
        <v>333.56596727669603</v>
      </c>
      <c r="BK214">
        <v>335.88622700500503</v>
      </c>
      <c r="BL214">
        <v>335.17603090998699</v>
      </c>
      <c r="BM214">
        <v>338.77453167469997</v>
      </c>
      <c r="BN214">
        <v>328.17900238715998</v>
      </c>
      <c r="BO214">
        <v>332.17239931139102</v>
      </c>
      <c r="BP214">
        <v>333.55751889619802</v>
      </c>
      <c r="BQ214">
        <v>341.21874094914</v>
      </c>
      <c r="BR214">
        <v>322.86229556054701</v>
      </c>
      <c r="BS214">
        <v>323.623644946328</v>
      </c>
      <c r="BT214">
        <v>333.11122495564803</v>
      </c>
      <c r="BU214">
        <v>334.34485842922601</v>
      </c>
      <c r="BV214">
        <v>346.66322707958199</v>
      </c>
      <c r="BW214">
        <v>339.40201312353901</v>
      </c>
      <c r="BX214">
        <v>338.56334495095001</v>
      </c>
      <c r="BY214">
        <v>335.01853136711799</v>
      </c>
      <c r="BZ214">
        <v>341.88278707060601</v>
      </c>
      <c r="CA214">
        <v>342.83950797271899</v>
      </c>
      <c r="CB214">
        <v>346.29613297559001</v>
      </c>
      <c r="CC214">
        <v>346.52628784043401</v>
      </c>
      <c r="CD214">
        <v>347.564117372076</v>
      </c>
    </row>
    <row r="215" spans="1:82" x14ac:dyDescent="0.25">
      <c r="A215">
        <v>51.188251001335097</v>
      </c>
      <c r="B215">
        <v>353.08521312616801</v>
      </c>
      <c r="C215">
        <v>349.838234881662</v>
      </c>
      <c r="D215">
        <v>336.46475691401702</v>
      </c>
      <c r="E215">
        <v>351.454648506735</v>
      </c>
      <c r="F215">
        <v>355.27637756562098</v>
      </c>
      <c r="G215">
        <v>353.93889660094402</v>
      </c>
      <c r="H215">
        <v>351.76845919182301</v>
      </c>
      <c r="I215">
        <v>361.37192817703499</v>
      </c>
      <c r="J215">
        <v>355.977484339005</v>
      </c>
      <c r="K215">
        <v>353.42651807429098</v>
      </c>
      <c r="L215">
        <v>347.37020598866002</v>
      </c>
      <c r="M215">
        <v>345.38162545140602</v>
      </c>
      <c r="N215">
        <v>343.25220570424801</v>
      </c>
      <c r="O215">
        <v>339.85850666561902</v>
      </c>
      <c r="P215">
        <v>345.51132710923798</v>
      </c>
      <c r="Q215">
        <v>336.34400449572598</v>
      </c>
      <c r="R215">
        <v>339.67484971397499</v>
      </c>
      <c r="S215">
        <v>337.82507646194199</v>
      </c>
      <c r="T215">
        <v>340.54065528157298</v>
      </c>
      <c r="U215">
        <v>343.622473141684</v>
      </c>
      <c r="V215">
        <v>341.218299073781</v>
      </c>
      <c r="W215">
        <v>341.82548356954999</v>
      </c>
      <c r="X215">
        <v>347.53796424508403</v>
      </c>
      <c r="Y215">
        <v>339.76162679039101</v>
      </c>
      <c r="Z215">
        <v>344.317188523406</v>
      </c>
      <c r="AA215">
        <v>337.82013808183598</v>
      </c>
      <c r="AB215">
        <v>334.618060511831</v>
      </c>
      <c r="AC215">
        <v>335.41909321626201</v>
      </c>
      <c r="AD215">
        <v>344.38337916945102</v>
      </c>
      <c r="AE215">
        <v>349.89398796080201</v>
      </c>
      <c r="AF215">
        <v>345.65077021567703</v>
      </c>
      <c r="AG215">
        <v>346.74466658777999</v>
      </c>
      <c r="AH215">
        <v>354.01581810176702</v>
      </c>
      <c r="AI215">
        <v>347.83822000942001</v>
      </c>
      <c r="AJ215">
        <v>362.50796107632902</v>
      </c>
      <c r="AK215">
        <v>374.97726984381302</v>
      </c>
      <c r="AL215">
        <v>357.12980169864198</v>
      </c>
      <c r="AM215">
        <v>365.43458934013898</v>
      </c>
      <c r="AN215">
        <v>372.07553797165502</v>
      </c>
      <c r="AO215">
        <v>420.62599473630797</v>
      </c>
      <c r="AP215">
        <v>380.15591343414502</v>
      </c>
      <c r="AQ215">
        <v>410.80032012950397</v>
      </c>
      <c r="AR215">
        <v>463.059401512867</v>
      </c>
      <c r="AS215">
        <v>408.68873485887502</v>
      </c>
      <c r="AT215">
        <v>370.715291749362</v>
      </c>
      <c r="AU215">
        <v>357.2496777412</v>
      </c>
      <c r="AV215">
        <v>360.64343884152902</v>
      </c>
      <c r="AW215">
        <v>348.67390826557698</v>
      </c>
      <c r="AX215">
        <v>339.06635052106299</v>
      </c>
      <c r="AY215">
        <v>347.44969112691302</v>
      </c>
      <c r="AZ215">
        <v>334.80096038480701</v>
      </c>
      <c r="BA215">
        <v>338.54724227726302</v>
      </c>
      <c r="BB215">
        <v>342.169183926095</v>
      </c>
      <c r="BC215">
        <v>343.32067520469002</v>
      </c>
      <c r="BD215">
        <v>332.90831336506699</v>
      </c>
      <c r="BE215">
        <v>346.03371864508603</v>
      </c>
      <c r="BF215">
        <v>344.06887026594802</v>
      </c>
      <c r="BG215">
        <v>332.88617095665097</v>
      </c>
      <c r="BH215">
        <v>328.06734973551102</v>
      </c>
      <c r="BI215">
        <v>335.30909149547699</v>
      </c>
      <c r="BJ215">
        <v>334.59098673812701</v>
      </c>
      <c r="BK215">
        <v>335.47484077122999</v>
      </c>
      <c r="BL215">
        <v>336.07203290132799</v>
      </c>
      <c r="BM215">
        <v>339.31804848580202</v>
      </c>
      <c r="BN215">
        <v>327.11899706130498</v>
      </c>
      <c r="BO215">
        <v>330.08411552451798</v>
      </c>
      <c r="BP215">
        <v>336.47089370089702</v>
      </c>
      <c r="BQ215">
        <v>340.556344062054</v>
      </c>
      <c r="BR215">
        <v>323.88184968591298</v>
      </c>
      <c r="BS215">
        <v>328.20553646018499</v>
      </c>
      <c r="BT215">
        <v>335.77510172702199</v>
      </c>
      <c r="BU215">
        <v>334.19403205542898</v>
      </c>
      <c r="BV215">
        <v>342.70097132448598</v>
      </c>
      <c r="BW215">
        <v>338.09926364371103</v>
      </c>
      <c r="BX215">
        <v>340.85270983445201</v>
      </c>
      <c r="BY215">
        <v>339.74565947070897</v>
      </c>
      <c r="BZ215">
        <v>341.559914225407</v>
      </c>
      <c r="CA215">
        <v>336.404327812573</v>
      </c>
      <c r="CB215">
        <v>345.02556567031502</v>
      </c>
      <c r="CC215">
        <v>345.61573004514997</v>
      </c>
      <c r="CD215">
        <v>347.26404689768998</v>
      </c>
    </row>
    <row r="216" spans="1:82" x14ac:dyDescent="0.25">
      <c r="A216">
        <v>51.428571428571402</v>
      </c>
      <c r="B216">
        <v>351.41060967237098</v>
      </c>
      <c r="C216">
        <v>348.27292754115001</v>
      </c>
      <c r="D216">
        <v>340.52423913441601</v>
      </c>
      <c r="E216">
        <v>352.35213579031398</v>
      </c>
      <c r="F216">
        <v>353.79829979355799</v>
      </c>
      <c r="G216">
        <v>352.83351132239198</v>
      </c>
      <c r="H216">
        <v>351.09022458061497</v>
      </c>
      <c r="I216">
        <v>360.74888726337599</v>
      </c>
      <c r="J216">
        <v>357.267035246148</v>
      </c>
      <c r="K216">
        <v>351.38859618982099</v>
      </c>
      <c r="L216">
        <v>345.811169796868</v>
      </c>
      <c r="M216">
        <v>345.16277166045103</v>
      </c>
      <c r="N216">
        <v>341.38414816232398</v>
      </c>
      <c r="O216">
        <v>336.207090433139</v>
      </c>
      <c r="P216">
        <v>349.22103728494199</v>
      </c>
      <c r="Q216">
        <v>337.40410253483498</v>
      </c>
      <c r="R216">
        <v>338.60243502725302</v>
      </c>
      <c r="S216">
        <v>337.49557273310597</v>
      </c>
      <c r="T216">
        <v>342.05426448092697</v>
      </c>
      <c r="U216">
        <v>344.92667667163698</v>
      </c>
      <c r="V216">
        <v>341.94039611686497</v>
      </c>
      <c r="W216">
        <v>342.504157088959</v>
      </c>
      <c r="X216">
        <v>344.608103882254</v>
      </c>
      <c r="Y216">
        <v>341.13034802157699</v>
      </c>
      <c r="Z216">
        <v>340.69173866395101</v>
      </c>
      <c r="AA216">
        <v>336.96254426180599</v>
      </c>
      <c r="AB216">
        <v>340.13683927688697</v>
      </c>
      <c r="AC216">
        <v>340.180171180569</v>
      </c>
      <c r="AD216">
        <v>345.47562231734901</v>
      </c>
      <c r="AE216">
        <v>355.40618819516197</v>
      </c>
      <c r="AF216">
        <v>346.39036652456701</v>
      </c>
      <c r="AG216">
        <v>349.92271058129</v>
      </c>
      <c r="AH216">
        <v>357.56476361928702</v>
      </c>
      <c r="AI216">
        <v>345.540374931646</v>
      </c>
      <c r="AJ216">
        <v>361.262621363525</v>
      </c>
      <c r="AK216">
        <v>373.46797899001302</v>
      </c>
      <c r="AL216">
        <v>357.98511851919801</v>
      </c>
      <c r="AM216">
        <v>365.40668334491102</v>
      </c>
      <c r="AN216">
        <v>379.78605872365802</v>
      </c>
      <c r="AO216">
        <v>414.46979975004098</v>
      </c>
      <c r="AP216">
        <v>377.85971913565498</v>
      </c>
      <c r="AQ216">
        <v>406.85364551531802</v>
      </c>
      <c r="AR216">
        <v>462.06774245380097</v>
      </c>
      <c r="AS216">
        <v>404.885948932551</v>
      </c>
      <c r="AT216">
        <v>365.443979402347</v>
      </c>
      <c r="AU216">
        <v>355.74235787549702</v>
      </c>
      <c r="AV216">
        <v>358.64161639905802</v>
      </c>
      <c r="AW216">
        <v>349.10452604049999</v>
      </c>
      <c r="AX216">
        <v>343.21061423437101</v>
      </c>
      <c r="AY216">
        <v>351.37525436196597</v>
      </c>
      <c r="AZ216">
        <v>334.34001940982398</v>
      </c>
      <c r="BA216">
        <v>339.40599725035497</v>
      </c>
      <c r="BB216">
        <v>340.82742829309899</v>
      </c>
      <c r="BC216">
        <v>343.86596724552999</v>
      </c>
      <c r="BD216">
        <v>331.57663159715599</v>
      </c>
      <c r="BE216">
        <v>342.87089770443299</v>
      </c>
      <c r="BF216">
        <v>341.06418577186201</v>
      </c>
      <c r="BG216">
        <v>335.94804970841699</v>
      </c>
      <c r="BH216">
        <v>335.06016984729303</v>
      </c>
      <c r="BI216">
        <v>335.12635374063399</v>
      </c>
      <c r="BJ216">
        <v>337.74983198586801</v>
      </c>
      <c r="BK216">
        <v>337.24443731057403</v>
      </c>
      <c r="BL216">
        <v>335.090268041635</v>
      </c>
      <c r="BM216">
        <v>339.61585677852997</v>
      </c>
      <c r="BN216">
        <v>324.402404317844</v>
      </c>
      <c r="BO216">
        <v>331.89651127144401</v>
      </c>
      <c r="BP216">
        <v>338.10734620355402</v>
      </c>
      <c r="BQ216">
        <v>339.57782511914502</v>
      </c>
      <c r="BR216">
        <v>320.88671265968998</v>
      </c>
      <c r="BS216">
        <v>331.51888853243997</v>
      </c>
      <c r="BT216">
        <v>334.09196742973597</v>
      </c>
      <c r="BU216">
        <v>333.85106404791901</v>
      </c>
      <c r="BV216">
        <v>341.83034549888799</v>
      </c>
      <c r="BW216">
        <v>336.993145470782</v>
      </c>
      <c r="BX216">
        <v>341.24792621080599</v>
      </c>
      <c r="BY216">
        <v>344.34524704255898</v>
      </c>
      <c r="BZ216">
        <v>343.48686682659098</v>
      </c>
      <c r="CA216">
        <v>336.17116982395601</v>
      </c>
      <c r="CB216">
        <v>346.82506829233398</v>
      </c>
      <c r="CC216">
        <v>346.92503101941901</v>
      </c>
      <c r="CD216">
        <v>345.65225270685102</v>
      </c>
    </row>
    <row r="217" spans="1:82" x14ac:dyDescent="0.25">
      <c r="A217">
        <v>51.668891855807701</v>
      </c>
      <c r="B217">
        <v>348.80375567502801</v>
      </c>
      <c r="C217">
        <v>347.52441525345603</v>
      </c>
      <c r="D217">
        <v>340.77786223472202</v>
      </c>
      <c r="E217">
        <v>348.46655686553999</v>
      </c>
      <c r="F217">
        <v>355.02367586441602</v>
      </c>
      <c r="G217">
        <v>349.86630028230701</v>
      </c>
      <c r="H217">
        <v>352.121997327163</v>
      </c>
      <c r="I217">
        <v>360.14790956638302</v>
      </c>
      <c r="J217">
        <v>356.21322435658999</v>
      </c>
      <c r="K217">
        <v>345.49698255982997</v>
      </c>
      <c r="L217">
        <v>343.406564506027</v>
      </c>
      <c r="M217">
        <v>344.79820089043301</v>
      </c>
      <c r="N217">
        <v>338.89201397076101</v>
      </c>
      <c r="O217">
        <v>335.79235160433598</v>
      </c>
      <c r="P217">
        <v>349.91891242170902</v>
      </c>
      <c r="Q217">
        <v>335.888671694354</v>
      </c>
      <c r="R217">
        <v>340.02299415526301</v>
      </c>
      <c r="S217">
        <v>340.73264683690797</v>
      </c>
      <c r="T217">
        <v>340.30316532908898</v>
      </c>
      <c r="U217">
        <v>345.87201691037001</v>
      </c>
      <c r="V217">
        <v>344.21657041863602</v>
      </c>
      <c r="W217">
        <v>343.78144908625501</v>
      </c>
      <c r="X217">
        <v>345.40760348589703</v>
      </c>
      <c r="Y217">
        <v>343.76674224295601</v>
      </c>
      <c r="Z217">
        <v>340.41722744553499</v>
      </c>
      <c r="AA217">
        <v>333.34210079416198</v>
      </c>
      <c r="AB217">
        <v>340.394132555498</v>
      </c>
      <c r="AC217">
        <v>345.31500969975298</v>
      </c>
      <c r="AD217">
        <v>344.93370058257699</v>
      </c>
      <c r="AE217">
        <v>360.124675003292</v>
      </c>
      <c r="AF217">
        <v>344.81436801611</v>
      </c>
      <c r="AG217">
        <v>351.35035707392001</v>
      </c>
      <c r="AH217">
        <v>355.59870391288302</v>
      </c>
      <c r="AI217">
        <v>346.10535443170801</v>
      </c>
      <c r="AJ217">
        <v>360.90025237270299</v>
      </c>
      <c r="AK217">
        <v>371.93239697958199</v>
      </c>
      <c r="AL217">
        <v>357.696468157232</v>
      </c>
      <c r="AM217">
        <v>367.16175599678201</v>
      </c>
      <c r="AN217">
        <v>379.83940667298998</v>
      </c>
      <c r="AO217">
        <v>408.215877295236</v>
      </c>
      <c r="AP217">
        <v>380.45555960593703</v>
      </c>
      <c r="AQ217">
        <v>407.742935800792</v>
      </c>
      <c r="AR217">
        <v>460.51789629960302</v>
      </c>
      <c r="AS217">
        <v>400.45195389847498</v>
      </c>
      <c r="AT217">
        <v>364.146158343953</v>
      </c>
      <c r="AU217">
        <v>352.115029837539</v>
      </c>
      <c r="AV217">
        <v>360.18002100862702</v>
      </c>
      <c r="AW217">
        <v>350.50184155003097</v>
      </c>
      <c r="AX217">
        <v>342.355500770822</v>
      </c>
      <c r="AY217">
        <v>351.03048616520499</v>
      </c>
      <c r="AZ217">
        <v>334.80390287525597</v>
      </c>
      <c r="BA217">
        <v>340.32280867117902</v>
      </c>
      <c r="BB217">
        <v>343.12286065486398</v>
      </c>
      <c r="BC217">
        <v>344.59001276466898</v>
      </c>
      <c r="BD217">
        <v>332.715109202093</v>
      </c>
      <c r="BE217">
        <v>342.78650688273001</v>
      </c>
      <c r="BF217">
        <v>338.46741814434398</v>
      </c>
      <c r="BG217">
        <v>337.694942001198</v>
      </c>
      <c r="BH217">
        <v>341.66438523329703</v>
      </c>
      <c r="BI217">
        <v>338.042232267994</v>
      </c>
      <c r="BJ217">
        <v>338.895483790931</v>
      </c>
      <c r="BK217">
        <v>337.61604778814302</v>
      </c>
      <c r="BL217">
        <v>334.88374959250598</v>
      </c>
      <c r="BM217">
        <v>337.89880061765098</v>
      </c>
      <c r="BN217">
        <v>323.371366135757</v>
      </c>
      <c r="BO217">
        <v>333.95438990169799</v>
      </c>
      <c r="BP217">
        <v>339.22797451125399</v>
      </c>
      <c r="BQ217">
        <v>338.37113230983698</v>
      </c>
      <c r="BR217">
        <v>320.171006391758</v>
      </c>
      <c r="BS217">
        <v>331.47828173724599</v>
      </c>
      <c r="BT217">
        <v>331.76196490824799</v>
      </c>
      <c r="BU217">
        <v>336.71589070634599</v>
      </c>
      <c r="BV217">
        <v>342.95445345047699</v>
      </c>
      <c r="BW217">
        <v>338.88315656641498</v>
      </c>
      <c r="BX217">
        <v>340.74942119481602</v>
      </c>
      <c r="BY217">
        <v>341.941094156872</v>
      </c>
      <c r="BZ217">
        <v>345.138287111735</v>
      </c>
      <c r="CA217">
        <v>336.60419130594499</v>
      </c>
      <c r="CB217">
        <v>348.02924984882998</v>
      </c>
      <c r="CC217">
        <v>345.70349613601798</v>
      </c>
      <c r="CD217">
        <v>343.30718906399699</v>
      </c>
    </row>
    <row r="218" spans="1:82" x14ac:dyDescent="0.25">
      <c r="A218">
        <v>51.909212283043999</v>
      </c>
      <c r="B218">
        <v>349.240337350142</v>
      </c>
      <c r="C218">
        <v>344.17939248805698</v>
      </c>
      <c r="D218">
        <v>343.78635819889701</v>
      </c>
      <c r="E218">
        <v>349.47442039168999</v>
      </c>
      <c r="F218">
        <v>356.13424847265799</v>
      </c>
      <c r="G218">
        <v>350.38517059919099</v>
      </c>
      <c r="H218">
        <v>353.46130250626999</v>
      </c>
      <c r="I218">
        <v>359.54086623716398</v>
      </c>
      <c r="J218">
        <v>354.66913956807701</v>
      </c>
      <c r="K218">
        <v>343.803488800644</v>
      </c>
      <c r="L218">
        <v>338.94390463528703</v>
      </c>
      <c r="M218">
        <v>345.58814065324998</v>
      </c>
      <c r="N218">
        <v>340.27204618042498</v>
      </c>
      <c r="O218">
        <v>336.89065672628902</v>
      </c>
      <c r="P218">
        <v>350.14416604489298</v>
      </c>
      <c r="Q218">
        <v>338.49466895973097</v>
      </c>
      <c r="R218">
        <v>336.996722635879</v>
      </c>
      <c r="S218">
        <v>342.95475968196502</v>
      </c>
      <c r="T218">
        <v>338.527704684578</v>
      </c>
      <c r="U218">
        <v>347.75677975957598</v>
      </c>
      <c r="V218">
        <v>343.68288688101597</v>
      </c>
      <c r="W218">
        <v>345.204394611738</v>
      </c>
      <c r="X218">
        <v>344.799418128951</v>
      </c>
      <c r="Y218">
        <v>344.02333538596901</v>
      </c>
      <c r="Z218">
        <v>341.01983987784899</v>
      </c>
      <c r="AA218">
        <v>335.39255481690202</v>
      </c>
      <c r="AB218">
        <v>340.58631421897599</v>
      </c>
      <c r="AC218">
        <v>350.29777077413303</v>
      </c>
      <c r="AD218">
        <v>344.156421283393</v>
      </c>
      <c r="AE218">
        <v>359.00787056787402</v>
      </c>
      <c r="AF218">
        <v>341.14198085805401</v>
      </c>
      <c r="AG218">
        <v>352.520925373588</v>
      </c>
      <c r="AH218">
        <v>357.74597401331403</v>
      </c>
      <c r="AI218">
        <v>348.49261392169302</v>
      </c>
      <c r="AJ218">
        <v>359.53444572871501</v>
      </c>
      <c r="AK218">
        <v>370.36327099016199</v>
      </c>
      <c r="AL218">
        <v>355.12703493525601</v>
      </c>
      <c r="AM218">
        <v>367.85928812818202</v>
      </c>
      <c r="AN218">
        <v>383.28422815375802</v>
      </c>
      <c r="AO218">
        <v>408.683413344499</v>
      </c>
      <c r="AP218">
        <v>380.89881360264002</v>
      </c>
      <c r="AQ218">
        <v>403.01507829765097</v>
      </c>
      <c r="AR218">
        <v>454.72493327271701</v>
      </c>
      <c r="AS218">
        <v>398.476686155469</v>
      </c>
      <c r="AT218">
        <v>361.58183046879202</v>
      </c>
      <c r="AU218">
        <v>351.94927664040699</v>
      </c>
      <c r="AV218">
        <v>357.61945521691302</v>
      </c>
      <c r="AW218">
        <v>351.49003952027903</v>
      </c>
      <c r="AX218">
        <v>339.87610675841</v>
      </c>
      <c r="AY218">
        <v>347.52435957140102</v>
      </c>
      <c r="AZ218">
        <v>335.40760247605601</v>
      </c>
      <c r="BA218">
        <v>334.65553163583598</v>
      </c>
      <c r="BB218">
        <v>343.616111770847</v>
      </c>
      <c r="BC218">
        <v>346.34508681455702</v>
      </c>
      <c r="BD218">
        <v>333.54368789300599</v>
      </c>
      <c r="BE218">
        <v>342.97801638351001</v>
      </c>
      <c r="BF218">
        <v>334.75446805660999</v>
      </c>
      <c r="BG218">
        <v>340.02273430099598</v>
      </c>
      <c r="BH218">
        <v>343.82368696976903</v>
      </c>
      <c r="BI218">
        <v>339.69392899603002</v>
      </c>
      <c r="BJ218">
        <v>340.20797740043298</v>
      </c>
      <c r="BK218">
        <v>339.65948195187502</v>
      </c>
      <c r="BL218">
        <v>333.39502980916001</v>
      </c>
      <c r="BM218">
        <v>336.53760141637798</v>
      </c>
      <c r="BN218">
        <v>322.893343203955</v>
      </c>
      <c r="BO218">
        <v>333.880241773009</v>
      </c>
      <c r="BP218">
        <v>336.93216787596401</v>
      </c>
      <c r="BQ218">
        <v>336.07662591562502</v>
      </c>
      <c r="BR218">
        <v>319.57746579758702</v>
      </c>
      <c r="BS218">
        <v>333.42916003851599</v>
      </c>
      <c r="BT218">
        <v>332.66447851021798</v>
      </c>
      <c r="BU218">
        <v>336.40380103540298</v>
      </c>
      <c r="BV218">
        <v>343.52745386209398</v>
      </c>
      <c r="BW218">
        <v>339.92817520629598</v>
      </c>
      <c r="BX218">
        <v>340.83480618152498</v>
      </c>
      <c r="BY218">
        <v>340.78050538097102</v>
      </c>
      <c r="BZ218">
        <v>347.78843124317098</v>
      </c>
      <c r="CA218">
        <v>336.02434241920298</v>
      </c>
      <c r="CB218">
        <v>349.91963102034902</v>
      </c>
      <c r="CC218">
        <v>342.32818938785999</v>
      </c>
      <c r="CD218">
        <v>344.23066603912702</v>
      </c>
    </row>
    <row r="219" spans="1:82" x14ac:dyDescent="0.25">
      <c r="A219">
        <v>52.149532710280297</v>
      </c>
      <c r="B219">
        <v>348.113651119525</v>
      </c>
      <c r="C219">
        <v>344.61681811128</v>
      </c>
      <c r="D219">
        <v>349.011064146443</v>
      </c>
      <c r="E219">
        <v>350.58364608182399</v>
      </c>
      <c r="F219">
        <v>361.84362060416402</v>
      </c>
      <c r="G219">
        <v>355.69978759781401</v>
      </c>
      <c r="H219">
        <v>352.75732866964501</v>
      </c>
      <c r="I219">
        <v>355.79859307318998</v>
      </c>
      <c r="J219">
        <v>354.81307492517197</v>
      </c>
      <c r="K219">
        <v>344.55847220775797</v>
      </c>
      <c r="L219">
        <v>337.32973621135397</v>
      </c>
      <c r="M219">
        <v>344.84001325205901</v>
      </c>
      <c r="N219">
        <v>341.88599075833201</v>
      </c>
      <c r="O219">
        <v>336.25331345457602</v>
      </c>
      <c r="P219">
        <v>345.08266953641601</v>
      </c>
      <c r="Q219">
        <v>336.26729620057199</v>
      </c>
      <c r="R219">
        <v>333.62460599769599</v>
      </c>
      <c r="S219">
        <v>339.34027801751603</v>
      </c>
      <c r="T219">
        <v>334.89754236023498</v>
      </c>
      <c r="U219">
        <v>345.75945968812101</v>
      </c>
      <c r="V219">
        <v>344.63660392146397</v>
      </c>
      <c r="W219">
        <v>344.59470266305101</v>
      </c>
      <c r="X219">
        <v>340.26972018803298</v>
      </c>
      <c r="Y219">
        <v>347.02013263664401</v>
      </c>
      <c r="Z219">
        <v>341.61019385790797</v>
      </c>
      <c r="AA219">
        <v>332.23813590732198</v>
      </c>
      <c r="AB219">
        <v>340.96430978419602</v>
      </c>
      <c r="AC219">
        <v>349.22556573812801</v>
      </c>
      <c r="AD219">
        <v>341.63447233571202</v>
      </c>
      <c r="AE219">
        <v>361.48589133502401</v>
      </c>
      <c r="AF219">
        <v>338.32156734381601</v>
      </c>
      <c r="AG219">
        <v>351.58304325145599</v>
      </c>
      <c r="AH219">
        <v>360.05872980758699</v>
      </c>
      <c r="AI219">
        <v>351.62008773837903</v>
      </c>
      <c r="AJ219">
        <v>354.40101145467099</v>
      </c>
      <c r="AK219">
        <v>369.24090013573499</v>
      </c>
      <c r="AL219">
        <v>352.95844698316102</v>
      </c>
      <c r="AM219">
        <v>365.478728782693</v>
      </c>
      <c r="AN219">
        <v>384.54440006278003</v>
      </c>
      <c r="AO219">
        <v>406.29438335840598</v>
      </c>
      <c r="AP219">
        <v>379.210889747983</v>
      </c>
      <c r="AQ219">
        <v>395.40911996469202</v>
      </c>
      <c r="AR219">
        <v>454.36241646441101</v>
      </c>
      <c r="AS219">
        <v>396.062623366239</v>
      </c>
      <c r="AT219">
        <v>359.66526552781198</v>
      </c>
      <c r="AU219">
        <v>352.82854454761298</v>
      </c>
      <c r="AV219">
        <v>356.52620146439398</v>
      </c>
      <c r="AW219">
        <v>351.72892257290198</v>
      </c>
      <c r="AX219">
        <v>340.00675295538599</v>
      </c>
      <c r="AY219">
        <v>344.098789269603</v>
      </c>
      <c r="AZ219">
        <v>335.84066665861297</v>
      </c>
      <c r="BA219">
        <v>332.81454072164399</v>
      </c>
      <c r="BB219">
        <v>343.32680747433602</v>
      </c>
      <c r="BC219">
        <v>346.30181997173401</v>
      </c>
      <c r="BD219">
        <v>330.87730356202002</v>
      </c>
      <c r="BE219">
        <v>336.72494485327701</v>
      </c>
      <c r="BF219">
        <v>335.67313329261799</v>
      </c>
      <c r="BG219">
        <v>337.98894919768702</v>
      </c>
      <c r="BH219">
        <v>339.05705831070497</v>
      </c>
      <c r="BI219">
        <v>337.79626043848901</v>
      </c>
      <c r="BJ219">
        <v>338.03695006822301</v>
      </c>
      <c r="BK219">
        <v>339.65615941755999</v>
      </c>
      <c r="BL219">
        <v>331.02962182206301</v>
      </c>
      <c r="BM219">
        <v>333.27644466568802</v>
      </c>
      <c r="BN219">
        <v>325.48045026093303</v>
      </c>
      <c r="BO219">
        <v>336.17047879995101</v>
      </c>
      <c r="BP219">
        <v>331.75876399895901</v>
      </c>
      <c r="BQ219">
        <v>332.12940940490302</v>
      </c>
      <c r="BR219">
        <v>322.30762313383701</v>
      </c>
      <c r="BS219">
        <v>334.084824674098</v>
      </c>
      <c r="BT219">
        <v>328.37809604504201</v>
      </c>
      <c r="BU219">
        <v>333.91503802767102</v>
      </c>
      <c r="BV219">
        <v>341.13179966122902</v>
      </c>
      <c r="BW219">
        <v>336.82699964211099</v>
      </c>
      <c r="BX219">
        <v>342.04392463206898</v>
      </c>
      <c r="BY219">
        <v>338.21547376461001</v>
      </c>
      <c r="BZ219">
        <v>351.05377272953899</v>
      </c>
      <c r="CA219">
        <v>335.04849283067</v>
      </c>
      <c r="CB219">
        <v>350.14580970529698</v>
      </c>
      <c r="CC219">
        <v>338.36714654747101</v>
      </c>
      <c r="CD219">
        <v>348.58060509180501</v>
      </c>
    </row>
    <row r="220" spans="1:82" x14ac:dyDescent="0.25">
      <c r="A220">
        <v>52.389853137516603</v>
      </c>
      <c r="B220">
        <v>346.39637041592698</v>
      </c>
      <c r="C220">
        <v>347.129036779839</v>
      </c>
      <c r="D220">
        <v>347.70250351212098</v>
      </c>
      <c r="E220">
        <v>352.54921898626901</v>
      </c>
      <c r="F220">
        <v>359.28418380188998</v>
      </c>
      <c r="G220">
        <v>357.18869415180399</v>
      </c>
      <c r="H220">
        <v>351.15330118608699</v>
      </c>
      <c r="I220">
        <v>352.87928038869399</v>
      </c>
      <c r="J220">
        <v>351.95752316181</v>
      </c>
      <c r="K220">
        <v>344.73843623908601</v>
      </c>
      <c r="L220">
        <v>339.20724567714302</v>
      </c>
      <c r="M220">
        <v>342.947965354438</v>
      </c>
      <c r="N220">
        <v>341.83232495120097</v>
      </c>
      <c r="O220">
        <v>337.14438599099998</v>
      </c>
      <c r="P220">
        <v>346.41656088708299</v>
      </c>
      <c r="Q220">
        <v>337.31598623692997</v>
      </c>
      <c r="R220">
        <v>334.32884433586599</v>
      </c>
      <c r="S220">
        <v>337.64061496264702</v>
      </c>
      <c r="T220">
        <v>332.766605277586</v>
      </c>
      <c r="U220">
        <v>344.43705418113501</v>
      </c>
      <c r="V220">
        <v>344.69460103472301</v>
      </c>
      <c r="W220">
        <v>342.22384524826703</v>
      </c>
      <c r="X220">
        <v>336.885653454085</v>
      </c>
      <c r="Y220">
        <v>345.62831147661001</v>
      </c>
      <c r="Z220">
        <v>341.83444646281401</v>
      </c>
      <c r="AA220">
        <v>336.329430922678</v>
      </c>
      <c r="AB220">
        <v>339.15131881210698</v>
      </c>
      <c r="AC220">
        <v>348.11416205136999</v>
      </c>
      <c r="AD220">
        <v>342.19669710122298</v>
      </c>
      <c r="AE220">
        <v>359.58192624367598</v>
      </c>
      <c r="AF220">
        <v>338.43968306310501</v>
      </c>
      <c r="AG220">
        <v>353.376769477967</v>
      </c>
      <c r="AH220">
        <v>360.55205340547201</v>
      </c>
      <c r="AI220">
        <v>351.73716905722802</v>
      </c>
      <c r="AJ220">
        <v>354.78381335301799</v>
      </c>
      <c r="AK220">
        <v>368.08689067852498</v>
      </c>
      <c r="AL220">
        <v>355.03375304072603</v>
      </c>
      <c r="AM220">
        <v>367.31156514112899</v>
      </c>
      <c r="AN220">
        <v>385.25534776429703</v>
      </c>
      <c r="AO220">
        <v>403.89944706139698</v>
      </c>
      <c r="AP220">
        <v>376.95357974852101</v>
      </c>
      <c r="AQ220">
        <v>394.53365201776103</v>
      </c>
      <c r="AR220">
        <v>457.21185186301102</v>
      </c>
      <c r="AS220">
        <v>394.37996720433699</v>
      </c>
      <c r="AT220">
        <v>357.24398161439399</v>
      </c>
      <c r="AU220">
        <v>357.34826112739597</v>
      </c>
      <c r="AV220">
        <v>355.25005105601502</v>
      </c>
      <c r="AW220">
        <v>353.07979634642197</v>
      </c>
      <c r="AX220">
        <v>338.874397361533</v>
      </c>
      <c r="AY220">
        <v>341.74731048945102</v>
      </c>
      <c r="AZ220">
        <v>336.70296910177399</v>
      </c>
      <c r="BA220">
        <v>333.97191176326999</v>
      </c>
      <c r="BB220">
        <v>347.365192548545</v>
      </c>
      <c r="BC220">
        <v>345.68145637681801</v>
      </c>
      <c r="BD220">
        <v>331.87400420858199</v>
      </c>
      <c r="BE220">
        <v>334.72422929110098</v>
      </c>
      <c r="BF220">
        <v>336.25237163927</v>
      </c>
      <c r="BG220">
        <v>338.70314590907498</v>
      </c>
      <c r="BH220">
        <v>337.21569310960899</v>
      </c>
      <c r="BI220">
        <v>337.402644557933</v>
      </c>
      <c r="BJ220">
        <v>336.64725463582602</v>
      </c>
      <c r="BK220">
        <v>335.52102380849402</v>
      </c>
      <c r="BL220">
        <v>329.61918493463799</v>
      </c>
      <c r="BM220">
        <v>334.140265723271</v>
      </c>
      <c r="BN220">
        <v>326.75428667458903</v>
      </c>
      <c r="BO220">
        <v>337.801349652314</v>
      </c>
      <c r="BP220">
        <v>328.07574714844799</v>
      </c>
      <c r="BQ220">
        <v>327.65389411203199</v>
      </c>
      <c r="BR220">
        <v>323.64158512711901</v>
      </c>
      <c r="BS220">
        <v>334.98493435728801</v>
      </c>
      <c r="BT220">
        <v>328.710345164378</v>
      </c>
      <c r="BU220">
        <v>329.70954470251399</v>
      </c>
      <c r="BV220">
        <v>340.49168696166601</v>
      </c>
      <c r="BW220">
        <v>338.847249550345</v>
      </c>
      <c r="BX220">
        <v>342.79667984439601</v>
      </c>
      <c r="BY220">
        <v>337.39564340139799</v>
      </c>
      <c r="BZ220">
        <v>351.54131273200102</v>
      </c>
      <c r="CA220">
        <v>335.21428338181602</v>
      </c>
      <c r="CB220">
        <v>351.14839959294198</v>
      </c>
      <c r="CC220">
        <v>340.02843656924</v>
      </c>
      <c r="CD220">
        <v>348.38933937853102</v>
      </c>
    </row>
    <row r="221" spans="1:82" x14ac:dyDescent="0.25">
      <c r="A221">
        <v>52.630173564753001</v>
      </c>
      <c r="B221">
        <v>347.472050495492</v>
      </c>
      <c r="C221">
        <v>349.41191574555398</v>
      </c>
      <c r="D221">
        <v>344.64485333962</v>
      </c>
      <c r="E221">
        <v>354.494250942598</v>
      </c>
      <c r="F221">
        <v>357.86178005574499</v>
      </c>
      <c r="G221">
        <v>356.414582973714</v>
      </c>
      <c r="H221">
        <v>351.49128814288503</v>
      </c>
      <c r="I221">
        <v>348.11860929938899</v>
      </c>
      <c r="J221">
        <v>350.54008527932098</v>
      </c>
      <c r="K221">
        <v>345.66167447992802</v>
      </c>
      <c r="L221">
        <v>337.74127816982502</v>
      </c>
      <c r="M221">
        <v>342.742841375674</v>
      </c>
      <c r="N221">
        <v>342.71417482155903</v>
      </c>
      <c r="O221">
        <v>337.50599220767998</v>
      </c>
      <c r="P221">
        <v>347.40840332139697</v>
      </c>
      <c r="Q221">
        <v>337.862583455368</v>
      </c>
      <c r="R221">
        <v>335.68415514243702</v>
      </c>
      <c r="S221">
        <v>336.76056990705098</v>
      </c>
      <c r="T221">
        <v>332.95204797327602</v>
      </c>
      <c r="U221">
        <v>343.21521134299201</v>
      </c>
      <c r="V221">
        <v>343.679744004018</v>
      </c>
      <c r="W221">
        <v>339.68251660889803</v>
      </c>
      <c r="X221">
        <v>337.62615914356002</v>
      </c>
      <c r="Y221">
        <v>344.808318322096</v>
      </c>
      <c r="Z221">
        <v>344.00451303217301</v>
      </c>
      <c r="AA221">
        <v>339.75375173662798</v>
      </c>
      <c r="AB221">
        <v>340.21789766067201</v>
      </c>
      <c r="AC221">
        <v>348.10465486023202</v>
      </c>
      <c r="AD221">
        <v>344.31387885493399</v>
      </c>
      <c r="AE221">
        <v>358.57300306862902</v>
      </c>
      <c r="AF221">
        <v>337.17112928751698</v>
      </c>
      <c r="AG221">
        <v>351.98655139166198</v>
      </c>
      <c r="AH221">
        <v>358.72821148212699</v>
      </c>
      <c r="AI221">
        <v>350.62094371452702</v>
      </c>
      <c r="AJ221">
        <v>356.45828599650099</v>
      </c>
      <c r="AK221">
        <v>366.67906009460302</v>
      </c>
      <c r="AL221">
        <v>358.617894455243</v>
      </c>
      <c r="AM221">
        <v>367.81987049948702</v>
      </c>
      <c r="AN221">
        <v>387.54215386868299</v>
      </c>
      <c r="AO221">
        <v>402.738763921089</v>
      </c>
      <c r="AP221">
        <v>376.77440825621801</v>
      </c>
      <c r="AQ221">
        <v>393.81795818710901</v>
      </c>
      <c r="AR221">
        <v>458.23825559899899</v>
      </c>
      <c r="AS221">
        <v>391.61786164096299</v>
      </c>
      <c r="AT221">
        <v>354.87986379518497</v>
      </c>
      <c r="AU221">
        <v>359.83109391046298</v>
      </c>
      <c r="AV221">
        <v>350.89375487329602</v>
      </c>
      <c r="AW221">
        <v>351.31121442960603</v>
      </c>
      <c r="AX221">
        <v>340.50412937024402</v>
      </c>
      <c r="AY221">
        <v>338.61035696834301</v>
      </c>
      <c r="AZ221">
        <v>337.92847637955703</v>
      </c>
      <c r="BA221">
        <v>339.19578296175399</v>
      </c>
      <c r="BB221">
        <v>346.91490090137103</v>
      </c>
      <c r="BC221">
        <v>341.83165946060399</v>
      </c>
      <c r="BD221">
        <v>335.63628140126798</v>
      </c>
      <c r="BE221">
        <v>333.325722167067</v>
      </c>
      <c r="BF221">
        <v>335.79045453630903</v>
      </c>
      <c r="BG221">
        <v>338.59512008610301</v>
      </c>
      <c r="BH221">
        <v>337.70155712435599</v>
      </c>
      <c r="BI221">
        <v>337.54188433264801</v>
      </c>
      <c r="BJ221">
        <v>336.20155859390599</v>
      </c>
      <c r="BK221">
        <v>336.12857206568299</v>
      </c>
      <c r="BL221">
        <v>328.055260761304</v>
      </c>
      <c r="BM221">
        <v>331.80519195883699</v>
      </c>
      <c r="BN221">
        <v>328.86436056741599</v>
      </c>
      <c r="BO221">
        <v>339.24725865462398</v>
      </c>
      <c r="BP221">
        <v>326.78415981101199</v>
      </c>
      <c r="BQ221">
        <v>324.605742148476</v>
      </c>
      <c r="BR221">
        <v>322.75061892088303</v>
      </c>
      <c r="BS221">
        <v>334.93124431318103</v>
      </c>
      <c r="BT221">
        <v>327.361443398841</v>
      </c>
      <c r="BU221">
        <v>328.668408193819</v>
      </c>
      <c r="BV221">
        <v>341.13799380775998</v>
      </c>
      <c r="BW221">
        <v>341.252481721697</v>
      </c>
      <c r="BX221">
        <v>342.84908173095801</v>
      </c>
      <c r="BY221">
        <v>337.887054614237</v>
      </c>
      <c r="BZ221">
        <v>351.90697404323998</v>
      </c>
      <c r="CA221">
        <v>340.12322534407599</v>
      </c>
      <c r="CB221">
        <v>353.084722764334</v>
      </c>
      <c r="CC221">
        <v>338.06851984981</v>
      </c>
      <c r="CD221">
        <v>345.880938958336</v>
      </c>
    </row>
    <row r="222" spans="1:82" x14ac:dyDescent="0.25">
      <c r="A222">
        <v>52.870493991989299</v>
      </c>
      <c r="B222">
        <v>347.97045491904998</v>
      </c>
      <c r="C222">
        <v>348.627139632406</v>
      </c>
      <c r="D222">
        <v>339.106377276317</v>
      </c>
      <c r="E222">
        <v>353.59729514307497</v>
      </c>
      <c r="F222">
        <v>358.593067922248</v>
      </c>
      <c r="G222">
        <v>355.713123431545</v>
      </c>
      <c r="H222">
        <v>352.65169346788298</v>
      </c>
      <c r="I222">
        <v>345.46620263975001</v>
      </c>
      <c r="J222">
        <v>349.08569038599001</v>
      </c>
      <c r="K222">
        <v>350.826133614985</v>
      </c>
      <c r="L222">
        <v>333.951902868861</v>
      </c>
      <c r="M222">
        <v>342.96912017173901</v>
      </c>
      <c r="N222">
        <v>341.81444742321202</v>
      </c>
      <c r="O222">
        <v>343.23156610347701</v>
      </c>
      <c r="P222">
        <v>344.56645802166099</v>
      </c>
      <c r="Q222">
        <v>337.44124527852699</v>
      </c>
      <c r="R222">
        <v>338.54413403155002</v>
      </c>
      <c r="S222">
        <v>338.98351754215201</v>
      </c>
      <c r="T222">
        <v>333.97757393717598</v>
      </c>
      <c r="U222">
        <v>342.90824037353599</v>
      </c>
      <c r="V222">
        <v>344.23339687641999</v>
      </c>
      <c r="W222">
        <v>341.79358901569901</v>
      </c>
      <c r="X222">
        <v>342.22958274324799</v>
      </c>
      <c r="Y222">
        <v>343.56334884927998</v>
      </c>
      <c r="Z222">
        <v>343.55830840029802</v>
      </c>
      <c r="AA222">
        <v>340.85241503755702</v>
      </c>
      <c r="AB222">
        <v>340.16888385371698</v>
      </c>
      <c r="AC222">
        <v>347.19926374159502</v>
      </c>
      <c r="AD222">
        <v>346.66067092222301</v>
      </c>
      <c r="AE222">
        <v>356.11850742979402</v>
      </c>
      <c r="AF222">
        <v>335.15606347680699</v>
      </c>
      <c r="AG222">
        <v>352.21909286279401</v>
      </c>
      <c r="AH222">
        <v>360.7635991647</v>
      </c>
      <c r="AI222">
        <v>355.245552155589</v>
      </c>
      <c r="AJ222">
        <v>355.66929571934702</v>
      </c>
      <c r="AK222">
        <v>360.943800573381</v>
      </c>
      <c r="AL222">
        <v>359.79708490465202</v>
      </c>
      <c r="AM222">
        <v>365.05470639717799</v>
      </c>
      <c r="AN222">
        <v>386.99919518123602</v>
      </c>
      <c r="AO222">
        <v>402.11198363911399</v>
      </c>
      <c r="AP222">
        <v>377.95421148940602</v>
      </c>
      <c r="AQ222">
        <v>392.24086799500799</v>
      </c>
      <c r="AR222">
        <v>456.392127703867</v>
      </c>
      <c r="AS222">
        <v>388.85561230344598</v>
      </c>
      <c r="AT222">
        <v>354.793076443546</v>
      </c>
      <c r="AU222">
        <v>362.979655966579</v>
      </c>
      <c r="AV222">
        <v>348.13839416800198</v>
      </c>
      <c r="AW222">
        <v>347.612992436593</v>
      </c>
      <c r="AX222">
        <v>339.12094048451701</v>
      </c>
      <c r="AY222">
        <v>332.992208277229</v>
      </c>
      <c r="AZ222">
        <v>338.19135723778197</v>
      </c>
      <c r="BA222">
        <v>345.53939935185099</v>
      </c>
      <c r="BB222">
        <v>344.63251265525298</v>
      </c>
      <c r="BC222">
        <v>335.92775262885101</v>
      </c>
      <c r="BD222">
        <v>338.68749885700799</v>
      </c>
      <c r="BE222">
        <v>333.62811542973498</v>
      </c>
      <c r="BF222">
        <v>337.633917302219</v>
      </c>
      <c r="BG222">
        <v>337.25148780008101</v>
      </c>
      <c r="BH222">
        <v>333.541344756998</v>
      </c>
      <c r="BI222">
        <v>337.98365289265797</v>
      </c>
      <c r="BJ222">
        <v>334.80616337407002</v>
      </c>
      <c r="BK222">
        <v>334.128373755724</v>
      </c>
      <c r="BL222">
        <v>326.67846769302298</v>
      </c>
      <c r="BM222">
        <v>328.37043520173802</v>
      </c>
      <c r="BN222">
        <v>331.45140245165101</v>
      </c>
      <c r="BO222">
        <v>340.69156437550299</v>
      </c>
      <c r="BP222">
        <v>325.60066294113301</v>
      </c>
      <c r="BQ222">
        <v>322.73812985763698</v>
      </c>
      <c r="BR222">
        <v>323.68459136829301</v>
      </c>
      <c r="BS222">
        <v>331.95165044317099</v>
      </c>
      <c r="BT222">
        <v>327.692388665208</v>
      </c>
      <c r="BU222">
        <v>328.67991401779898</v>
      </c>
      <c r="BV222">
        <v>343.078458070328</v>
      </c>
      <c r="BW222">
        <v>339.11752808257</v>
      </c>
      <c r="BX222">
        <v>342.555578134153</v>
      </c>
      <c r="BY222">
        <v>336.74541811108099</v>
      </c>
      <c r="BZ222">
        <v>348.65902163657699</v>
      </c>
      <c r="CA222">
        <v>346.69248081375298</v>
      </c>
      <c r="CB222">
        <v>350.29568356045201</v>
      </c>
      <c r="CC222">
        <v>337.412964766291</v>
      </c>
      <c r="CD222">
        <v>343.64776879028102</v>
      </c>
    </row>
    <row r="223" spans="1:82" x14ac:dyDescent="0.25">
      <c r="A223">
        <v>53.110814419225598</v>
      </c>
      <c r="B223">
        <v>349.64541772699903</v>
      </c>
      <c r="C223">
        <v>347.30413157318901</v>
      </c>
      <c r="D223">
        <v>336.97366964438203</v>
      </c>
      <c r="E223">
        <v>352.92467583974201</v>
      </c>
      <c r="F223">
        <v>360.86630746610501</v>
      </c>
      <c r="G223">
        <v>358.15004686255998</v>
      </c>
      <c r="H223">
        <v>354.33862047102099</v>
      </c>
      <c r="I223">
        <v>344.24758641256</v>
      </c>
      <c r="J223">
        <v>348.937424670057</v>
      </c>
      <c r="K223">
        <v>354.42033162241501</v>
      </c>
      <c r="L223">
        <v>332.34141651716499</v>
      </c>
      <c r="M223">
        <v>344.75916255565301</v>
      </c>
      <c r="N223">
        <v>340.21727009182399</v>
      </c>
      <c r="O223">
        <v>347.91594980644498</v>
      </c>
      <c r="P223">
        <v>343.56535052234102</v>
      </c>
      <c r="Q223">
        <v>339.95278456469703</v>
      </c>
      <c r="R223">
        <v>337.56263491569899</v>
      </c>
      <c r="S223">
        <v>340.36885822810802</v>
      </c>
      <c r="T223">
        <v>335.55108488649699</v>
      </c>
      <c r="U223">
        <v>339.98013909603998</v>
      </c>
      <c r="V223">
        <v>345.35826174645098</v>
      </c>
      <c r="W223">
        <v>341.90131889045801</v>
      </c>
      <c r="X223">
        <v>342.58192113699101</v>
      </c>
      <c r="Y223">
        <v>342.587340173055</v>
      </c>
      <c r="Z223">
        <v>340.83870274786398</v>
      </c>
      <c r="AA223">
        <v>342.65025819886699</v>
      </c>
      <c r="AB223">
        <v>339.19093481453001</v>
      </c>
      <c r="AC223">
        <v>344.57659416049398</v>
      </c>
      <c r="AD223">
        <v>347.55673241260899</v>
      </c>
      <c r="AE223">
        <v>352.55980957309703</v>
      </c>
      <c r="AF223">
        <v>334.87446465160002</v>
      </c>
      <c r="AG223">
        <v>351.83731481954698</v>
      </c>
      <c r="AH223">
        <v>366.52058541524599</v>
      </c>
      <c r="AI223">
        <v>358.438462932091</v>
      </c>
      <c r="AJ223">
        <v>359.46703045652902</v>
      </c>
      <c r="AK223">
        <v>357.78201830534198</v>
      </c>
      <c r="AL223">
        <v>361.59563468718699</v>
      </c>
      <c r="AM223">
        <v>365.01141123666702</v>
      </c>
      <c r="AN223">
        <v>385.34317514152298</v>
      </c>
      <c r="AO223">
        <v>403.89372164581403</v>
      </c>
      <c r="AP223">
        <v>376.06350888069801</v>
      </c>
      <c r="AQ223">
        <v>389.58027211042798</v>
      </c>
      <c r="AR223">
        <v>454.76114908895102</v>
      </c>
      <c r="AS223">
        <v>384.62273175499098</v>
      </c>
      <c r="AT223">
        <v>355.56762601508501</v>
      </c>
      <c r="AU223">
        <v>364.19286319321202</v>
      </c>
      <c r="AV223">
        <v>348.38477889954697</v>
      </c>
      <c r="AW223">
        <v>347.35223663316799</v>
      </c>
      <c r="AX223">
        <v>339.41472771663803</v>
      </c>
      <c r="AY223">
        <v>331.00474902299499</v>
      </c>
      <c r="AZ223">
        <v>338.14812144570698</v>
      </c>
      <c r="BA223">
        <v>344.94165756199402</v>
      </c>
      <c r="BB223">
        <v>344.90901615341397</v>
      </c>
      <c r="BC223">
        <v>335.50069901223401</v>
      </c>
      <c r="BD223">
        <v>340.04646267242498</v>
      </c>
      <c r="BE223">
        <v>333.067004884178</v>
      </c>
      <c r="BF223">
        <v>338.15177455788398</v>
      </c>
      <c r="BG223">
        <v>336.63737116643</v>
      </c>
      <c r="BH223">
        <v>329.61961018956202</v>
      </c>
      <c r="BI223">
        <v>337.19114598112799</v>
      </c>
      <c r="BJ223">
        <v>333.598428416145</v>
      </c>
      <c r="BK223">
        <v>331.060229126747</v>
      </c>
      <c r="BL223">
        <v>324.68238714797599</v>
      </c>
      <c r="BM223">
        <v>325.372808180069</v>
      </c>
      <c r="BN223">
        <v>332.02866159585699</v>
      </c>
      <c r="BO223">
        <v>339.03574506821298</v>
      </c>
      <c r="BP223">
        <v>324.64887293526698</v>
      </c>
      <c r="BQ223">
        <v>323.66103347142098</v>
      </c>
      <c r="BR223">
        <v>326.492003382186</v>
      </c>
      <c r="BS223">
        <v>329.57232116981402</v>
      </c>
      <c r="BT223">
        <v>330.58730018684798</v>
      </c>
      <c r="BU223">
        <v>327.52294877933599</v>
      </c>
      <c r="BV223">
        <v>342.15472262995399</v>
      </c>
      <c r="BW223">
        <v>336.81182771333198</v>
      </c>
      <c r="BX223">
        <v>344.01714111663699</v>
      </c>
      <c r="BY223">
        <v>338.42950367674302</v>
      </c>
      <c r="BZ223">
        <v>346.704784894211</v>
      </c>
      <c r="CA223">
        <v>345.221814289934</v>
      </c>
      <c r="CB223">
        <v>345.30060789974698</v>
      </c>
      <c r="CC223">
        <v>336.94146412499498</v>
      </c>
      <c r="CD223">
        <v>343.82569896757002</v>
      </c>
    </row>
    <row r="224" spans="1:82" x14ac:dyDescent="0.25">
      <c r="A224">
        <v>53.351134846461903</v>
      </c>
      <c r="B224">
        <v>346.72857768396301</v>
      </c>
      <c r="C224">
        <v>346.16032925012399</v>
      </c>
      <c r="D224">
        <v>336.04183354034802</v>
      </c>
      <c r="E224">
        <v>353.68237374830699</v>
      </c>
      <c r="F224">
        <v>362.26650499803401</v>
      </c>
      <c r="G224">
        <v>361.413973842281</v>
      </c>
      <c r="H224">
        <v>353.41945308137099</v>
      </c>
      <c r="I224">
        <v>344.97109725516401</v>
      </c>
      <c r="J224">
        <v>347.68876221692699</v>
      </c>
      <c r="K224">
        <v>354.74390678107102</v>
      </c>
      <c r="L224">
        <v>333.734046491394</v>
      </c>
      <c r="M224">
        <v>345.79207066724598</v>
      </c>
      <c r="N224">
        <v>340.50827077074598</v>
      </c>
      <c r="O224">
        <v>347.36236111755397</v>
      </c>
      <c r="P224">
        <v>344.67084177741901</v>
      </c>
      <c r="Q224">
        <v>343.34675263345702</v>
      </c>
      <c r="R224">
        <v>337.557533321579</v>
      </c>
      <c r="S224">
        <v>340.75682178302901</v>
      </c>
      <c r="T224">
        <v>335.58057821263702</v>
      </c>
      <c r="U224">
        <v>338.62516006796699</v>
      </c>
      <c r="V224">
        <v>346.04021000541098</v>
      </c>
      <c r="W224">
        <v>341.66183219569803</v>
      </c>
      <c r="X224">
        <v>340.67906181739198</v>
      </c>
      <c r="Y224">
        <v>340.61970257310202</v>
      </c>
      <c r="Z224">
        <v>339.52519832694799</v>
      </c>
      <c r="AA224">
        <v>342.76114051229899</v>
      </c>
      <c r="AB224">
        <v>338.66773472160997</v>
      </c>
      <c r="AC224">
        <v>343.77864084257197</v>
      </c>
      <c r="AD224">
        <v>350.39228451694203</v>
      </c>
      <c r="AE224">
        <v>351.26532240333199</v>
      </c>
      <c r="AF224">
        <v>335.21510432760402</v>
      </c>
      <c r="AG224">
        <v>350.73221217077702</v>
      </c>
      <c r="AH224">
        <v>368.43125240720798</v>
      </c>
      <c r="AI224">
        <v>357.12088159222202</v>
      </c>
      <c r="AJ224">
        <v>361.62448528904201</v>
      </c>
      <c r="AK224">
        <v>359.217496514782</v>
      </c>
      <c r="AL224">
        <v>361.30310406686999</v>
      </c>
      <c r="AM224">
        <v>366.75546876170603</v>
      </c>
      <c r="AN224">
        <v>386.49019151742402</v>
      </c>
      <c r="AO224">
        <v>403.01206384786599</v>
      </c>
      <c r="AP224">
        <v>372.64750551842002</v>
      </c>
      <c r="AQ224">
        <v>389.00645277451298</v>
      </c>
      <c r="AR224">
        <v>455.559388667409</v>
      </c>
      <c r="AS224">
        <v>384.41278418957199</v>
      </c>
      <c r="AT224">
        <v>355.61052705575599</v>
      </c>
      <c r="AU224">
        <v>362.15749208360899</v>
      </c>
      <c r="AV224">
        <v>350.11989426393097</v>
      </c>
      <c r="AW224">
        <v>348.55273419409099</v>
      </c>
      <c r="AX224">
        <v>344.092530284308</v>
      </c>
      <c r="AY224">
        <v>332.61969480188901</v>
      </c>
      <c r="AZ224">
        <v>337.49009189609899</v>
      </c>
      <c r="BA224">
        <v>346.72834022776101</v>
      </c>
      <c r="BB224">
        <v>345.69695676895498</v>
      </c>
      <c r="BC224">
        <v>336.23236163336202</v>
      </c>
      <c r="BD224">
        <v>342.09437950495698</v>
      </c>
      <c r="BE224">
        <v>332.66280020128102</v>
      </c>
      <c r="BF224">
        <v>338.15622508732798</v>
      </c>
      <c r="BG224">
        <v>336.526729625683</v>
      </c>
      <c r="BH224">
        <v>326.98685059789102</v>
      </c>
      <c r="BI224">
        <v>334.732848018033</v>
      </c>
      <c r="BJ224">
        <v>334.77949948467699</v>
      </c>
      <c r="BK224">
        <v>331.97395716370102</v>
      </c>
      <c r="BL224">
        <v>322.19756530055298</v>
      </c>
      <c r="BM224">
        <v>322.78018654269403</v>
      </c>
      <c r="BN224">
        <v>331.90714836097197</v>
      </c>
      <c r="BO224">
        <v>337.94885016823002</v>
      </c>
      <c r="BP224">
        <v>326.63801488113501</v>
      </c>
      <c r="BQ224">
        <v>323.64651412779199</v>
      </c>
      <c r="BR224">
        <v>326.83904542840799</v>
      </c>
      <c r="BS224">
        <v>330.95492272816102</v>
      </c>
      <c r="BT224">
        <v>328.48048823696598</v>
      </c>
      <c r="BU224">
        <v>325.76139019606802</v>
      </c>
      <c r="BV224">
        <v>338.35611309014502</v>
      </c>
      <c r="BW224">
        <v>334.58058538474501</v>
      </c>
      <c r="BX224">
        <v>346.20662922736199</v>
      </c>
      <c r="BY224">
        <v>339.25847937664901</v>
      </c>
      <c r="BZ224">
        <v>345.55183849120601</v>
      </c>
      <c r="CA224">
        <v>343.34372049748498</v>
      </c>
      <c r="CB224">
        <v>345.01283041442798</v>
      </c>
      <c r="CC224">
        <v>337.02611651392101</v>
      </c>
      <c r="CD224">
        <v>345.34920159473199</v>
      </c>
    </row>
    <row r="225" spans="1:82" x14ac:dyDescent="0.25">
      <c r="A225">
        <v>53.591455273698202</v>
      </c>
      <c r="B225">
        <v>343.34764701445903</v>
      </c>
      <c r="C225">
        <v>346.74091626807598</v>
      </c>
      <c r="D225">
        <v>332.62118912291203</v>
      </c>
      <c r="E225">
        <v>353.00683675744199</v>
      </c>
      <c r="F225">
        <v>357.34667387620402</v>
      </c>
      <c r="G225">
        <v>357.87665621382399</v>
      </c>
      <c r="H225">
        <v>352.20680519399798</v>
      </c>
      <c r="I225">
        <v>346.25232131569999</v>
      </c>
      <c r="J225">
        <v>346.02478469086799</v>
      </c>
      <c r="K225">
        <v>356.229952085403</v>
      </c>
      <c r="L225">
        <v>336.48891358966603</v>
      </c>
      <c r="M225">
        <v>348.34253618103799</v>
      </c>
      <c r="N225">
        <v>336.091335888076</v>
      </c>
      <c r="O225">
        <v>345.95374416469701</v>
      </c>
      <c r="P225">
        <v>344.23774534229199</v>
      </c>
      <c r="Q225">
        <v>347.72721462986698</v>
      </c>
      <c r="R225">
        <v>340.71643288575399</v>
      </c>
      <c r="S225">
        <v>341.135019954565</v>
      </c>
      <c r="T225">
        <v>339.50425174622802</v>
      </c>
      <c r="U225">
        <v>339.435321702051</v>
      </c>
      <c r="V225">
        <v>343.490115826183</v>
      </c>
      <c r="W225">
        <v>339.24556287958501</v>
      </c>
      <c r="X225">
        <v>342.71107977479301</v>
      </c>
      <c r="Y225">
        <v>335.62454438425499</v>
      </c>
      <c r="Z225">
        <v>338.82487503342901</v>
      </c>
      <c r="AA225">
        <v>340.91640840262801</v>
      </c>
      <c r="AB225">
        <v>339.37896149599902</v>
      </c>
      <c r="AC225">
        <v>343.12765253932002</v>
      </c>
      <c r="AD225">
        <v>352.71271743848399</v>
      </c>
      <c r="AE225">
        <v>353.97694392639897</v>
      </c>
      <c r="AF225">
        <v>336.96960971985999</v>
      </c>
      <c r="AG225">
        <v>346.75440136055499</v>
      </c>
      <c r="AH225">
        <v>365.16161656401999</v>
      </c>
      <c r="AI225">
        <v>354.98514733394097</v>
      </c>
      <c r="AJ225">
        <v>364.386398303634</v>
      </c>
      <c r="AK225">
        <v>360.36394699175298</v>
      </c>
      <c r="AL225">
        <v>358.29581326906202</v>
      </c>
      <c r="AM225">
        <v>368.83923167830898</v>
      </c>
      <c r="AN225">
        <v>386.98199142189497</v>
      </c>
      <c r="AO225">
        <v>402.51050483567701</v>
      </c>
      <c r="AP225">
        <v>374.77758536991701</v>
      </c>
      <c r="AQ225">
        <v>393.84492221305698</v>
      </c>
      <c r="AR225">
        <v>456.53885108389602</v>
      </c>
      <c r="AS225">
        <v>380.86643223567302</v>
      </c>
      <c r="AT225">
        <v>352.153847488613</v>
      </c>
      <c r="AU225">
        <v>361.30522011414399</v>
      </c>
      <c r="AV225">
        <v>350.56000554820002</v>
      </c>
      <c r="AW225">
        <v>345.58260226554302</v>
      </c>
      <c r="AX225">
        <v>345.98070703565702</v>
      </c>
      <c r="AY225">
        <v>334.52036375719098</v>
      </c>
      <c r="AZ225">
        <v>336.869175339077</v>
      </c>
      <c r="BA225">
        <v>349.42443734914099</v>
      </c>
      <c r="BB225">
        <v>346.62801833026703</v>
      </c>
      <c r="BC225">
        <v>335.66904987378302</v>
      </c>
      <c r="BD225">
        <v>344.816427920759</v>
      </c>
      <c r="BE225">
        <v>333.87765695130702</v>
      </c>
      <c r="BF225">
        <v>340.466117659335</v>
      </c>
      <c r="BG225">
        <v>334.03344039606202</v>
      </c>
      <c r="BH225">
        <v>329.47197600389399</v>
      </c>
      <c r="BI225">
        <v>338.20356420683203</v>
      </c>
      <c r="BJ225">
        <v>334.536721881441</v>
      </c>
      <c r="BK225">
        <v>327.940792688503</v>
      </c>
      <c r="BL225">
        <v>324.73693956693899</v>
      </c>
      <c r="BM225">
        <v>322.38790285604</v>
      </c>
      <c r="BN225">
        <v>331.90298278070901</v>
      </c>
      <c r="BO225">
        <v>332.620865147144</v>
      </c>
      <c r="BP225">
        <v>328.305377813912</v>
      </c>
      <c r="BQ225">
        <v>325.14585299618301</v>
      </c>
      <c r="BR225">
        <v>327.648758994491</v>
      </c>
      <c r="BS225">
        <v>330.20942254923801</v>
      </c>
      <c r="BT225">
        <v>327.23916876634098</v>
      </c>
      <c r="BU225">
        <v>327.34620103278598</v>
      </c>
      <c r="BV225">
        <v>338.63025197042401</v>
      </c>
      <c r="BW225">
        <v>333.374852902871</v>
      </c>
      <c r="BX225">
        <v>347.51819449515102</v>
      </c>
      <c r="BY225">
        <v>342.24277245854199</v>
      </c>
      <c r="BZ225">
        <v>342.511639752642</v>
      </c>
      <c r="CA225">
        <v>342.55419188399497</v>
      </c>
      <c r="CB225">
        <v>346.36687521392099</v>
      </c>
      <c r="CC225">
        <v>337.05121023662298</v>
      </c>
      <c r="CD225">
        <v>342.99030948399297</v>
      </c>
    </row>
    <row r="226" spans="1:82" x14ac:dyDescent="0.25">
      <c r="A226">
        <v>53.8317757009345</v>
      </c>
      <c r="B226">
        <v>343.411365822736</v>
      </c>
      <c r="C226">
        <v>348.76866494459</v>
      </c>
      <c r="D226">
        <v>332.58709695094399</v>
      </c>
      <c r="E226">
        <v>349.95666970641599</v>
      </c>
      <c r="F226">
        <v>356.84762568121897</v>
      </c>
      <c r="G226">
        <v>357.90520066765902</v>
      </c>
      <c r="H226">
        <v>351.34541915577603</v>
      </c>
      <c r="I226">
        <v>348.810676875723</v>
      </c>
      <c r="J226">
        <v>346.12055054219502</v>
      </c>
      <c r="K226">
        <v>360.00774640677702</v>
      </c>
      <c r="L226">
        <v>335.74821696584098</v>
      </c>
      <c r="M226">
        <v>350.34047624802702</v>
      </c>
      <c r="N226">
        <v>336.20689596567598</v>
      </c>
      <c r="O226">
        <v>345.95914114369299</v>
      </c>
      <c r="P226">
        <v>345.36859613196702</v>
      </c>
      <c r="Q226">
        <v>348.183577092544</v>
      </c>
      <c r="R226">
        <v>341.71650751022901</v>
      </c>
      <c r="S226">
        <v>344.14887045981402</v>
      </c>
      <c r="T226">
        <v>343.27141007734502</v>
      </c>
      <c r="U226">
        <v>337.33649012781802</v>
      </c>
      <c r="V226">
        <v>342.30507909638601</v>
      </c>
      <c r="W226">
        <v>341.47086273037002</v>
      </c>
      <c r="X226">
        <v>348.18133217599001</v>
      </c>
      <c r="Y226">
        <v>333.23614409470099</v>
      </c>
      <c r="Z226">
        <v>340.12265723348401</v>
      </c>
      <c r="AA226">
        <v>340.31008024630103</v>
      </c>
      <c r="AB226">
        <v>338.35776537289098</v>
      </c>
      <c r="AC226">
        <v>341.16992338681399</v>
      </c>
      <c r="AD226">
        <v>354.50256203179401</v>
      </c>
      <c r="AE226">
        <v>357.27669908050098</v>
      </c>
      <c r="AF226">
        <v>335.66419333301002</v>
      </c>
      <c r="AG226">
        <v>343.63778176091699</v>
      </c>
      <c r="AH226">
        <v>363.58255827294101</v>
      </c>
      <c r="AI226">
        <v>356.78628695467597</v>
      </c>
      <c r="AJ226">
        <v>364.41719537048698</v>
      </c>
      <c r="AK226">
        <v>360.41325893452301</v>
      </c>
      <c r="AL226">
        <v>359.58217280538702</v>
      </c>
      <c r="AM226">
        <v>368.45868082996702</v>
      </c>
      <c r="AN226">
        <v>391.87133211477197</v>
      </c>
      <c r="AO226">
        <v>403.97820289656698</v>
      </c>
      <c r="AP226">
        <v>374.77084733052601</v>
      </c>
      <c r="AQ226">
        <v>397.22635241269398</v>
      </c>
      <c r="AR226">
        <v>450.162746189112</v>
      </c>
      <c r="AS226">
        <v>375.78171464765001</v>
      </c>
      <c r="AT226">
        <v>349.521241207429</v>
      </c>
      <c r="AU226">
        <v>357.55305968025198</v>
      </c>
      <c r="AV226">
        <v>353.56814191632702</v>
      </c>
      <c r="AW226">
        <v>342.299930083405</v>
      </c>
      <c r="AX226">
        <v>343.61458752137497</v>
      </c>
      <c r="AY226">
        <v>334.41582690696299</v>
      </c>
      <c r="AZ226">
        <v>339.859634809059</v>
      </c>
      <c r="BA226">
        <v>347.10400739972403</v>
      </c>
      <c r="BB226">
        <v>348.118249942109</v>
      </c>
      <c r="BC226">
        <v>333.40653149988799</v>
      </c>
      <c r="BD226">
        <v>343.41176807314002</v>
      </c>
      <c r="BE226">
        <v>333.31534944126901</v>
      </c>
      <c r="BF226">
        <v>339.42455046792799</v>
      </c>
      <c r="BG226">
        <v>330.27115373892099</v>
      </c>
      <c r="BH226">
        <v>334.79847774541503</v>
      </c>
      <c r="BI226">
        <v>338.21289350454902</v>
      </c>
      <c r="BJ226">
        <v>337.52282683283198</v>
      </c>
      <c r="BK226">
        <v>329.42771596650999</v>
      </c>
      <c r="BL226">
        <v>324.95166940373599</v>
      </c>
      <c r="BM226">
        <v>321.60375169663899</v>
      </c>
      <c r="BN226">
        <v>333.61463643451299</v>
      </c>
      <c r="BO226">
        <v>326.42911791188101</v>
      </c>
      <c r="BP226">
        <v>329.72967736404001</v>
      </c>
      <c r="BQ226">
        <v>328.09970718435602</v>
      </c>
      <c r="BR226">
        <v>327.72486451561298</v>
      </c>
      <c r="BS226">
        <v>329.463499441012</v>
      </c>
      <c r="BT226">
        <v>328.91184745015499</v>
      </c>
      <c r="BU226">
        <v>329.93118486306003</v>
      </c>
      <c r="BV226">
        <v>340.76815746816101</v>
      </c>
      <c r="BW226">
        <v>336.01040975252602</v>
      </c>
      <c r="BX226">
        <v>349.51918164361001</v>
      </c>
      <c r="BY226">
        <v>346.84994908622002</v>
      </c>
      <c r="BZ226">
        <v>338.91873578675899</v>
      </c>
      <c r="CA226">
        <v>342.198142247286</v>
      </c>
      <c r="CB226">
        <v>347.67877514391</v>
      </c>
      <c r="CC226">
        <v>333.17352457334903</v>
      </c>
      <c r="CD226">
        <v>342.37059130947102</v>
      </c>
    </row>
    <row r="227" spans="1:82" x14ac:dyDescent="0.25">
      <c r="A227">
        <v>54.072096128170898</v>
      </c>
      <c r="B227">
        <v>342.31326357105502</v>
      </c>
      <c r="C227">
        <v>350.142611334413</v>
      </c>
      <c r="D227">
        <v>331.86736091537603</v>
      </c>
      <c r="E227">
        <v>348.76444790258398</v>
      </c>
      <c r="F227">
        <v>356.66576822858701</v>
      </c>
      <c r="G227">
        <v>360.53893035951597</v>
      </c>
      <c r="H227">
        <v>351.577604113988</v>
      </c>
      <c r="I227">
        <v>352.050867178884</v>
      </c>
      <c r="J227">
        <v>345.39808635985099</v>
      </c>
      <c r="K227">
        <v>358.117038978518</v>
      </c>
      <c r="L227">
        <v>335.28479447899798</v>
      </c>
      <c r="M227">
        <v>352.02213491179299</v>
      </c>
      <c r="N227">
        <v>337.14450874005098</v>
      </c>
      <c r="O227">
        <v>344.89789279650103</v>
      </c>
      <c r="P227">
        <v>342.54119470912099</v>
      </c>
      <c r="Q227">
        <v>347.738000601507</v>
      </c>
      <c r="R227">
        <v>346.53163842969099</v>
      </c>
      <c r="S227">
        <v>345.81398333453399</v>
      </c>
      <c r="T227">
        <v>346.15333113929</v>
      </c>
      <c r="U227">
        <v>336.56727035434102</v>
      </c>
      <c r="V227">
        <v>339.25202159284203</v>
      </c>
      <c r="W227">
        <v>343.32508176066898</v>
      </c>
      <c r="X227">
        <v>348.87495759243501</v>
      </c>
      <c r="Y227">
        <v>332.99799102494597</v>
      </c>
      <c r="Z227">
        <v>337.90229814099803</v>
      </c>
      <c r="AA227">
        <v>337.81910494045502</v>
      </c>
      <c r="AB227">
        <v>336.74999287605999</v>
      </c>
      <c r="AC227">
        <v>340.85697273463899</v>
      </c>
      <c r="AD227">
        <v>358.11248756391598</v>
      </c>
      <c r="AE227">
        <v>357.49811700631</v>
      </c>
      <c r="AF227">
        <v>339.73222466338302</v>
      </c>
      <c r="AG227">
        <v>347.94269767040498</v>
      </c>
      <c r="AH227">
        <v>363.50506943635401</v>
      </c>
      <c r="AI227">
        <v>362.15298628690903</v>
      </c>
      <c r="AJ227">
        <v>365.68633587734598</v>
      </c>
      <c r="AK227">
        <v>360.29469760108901</v>
      </c>
      <c r="AL227">
        <v>358.00796205608401</v>
      </c>
      <c r="AM227">
        <v>365.54306738912902</v>
      </c>
      <c r="AN227">
        <v>392.834368558091</v>
      </c>
      <c r="AO227">
        <v>404.57829081433101</v>
      </c>
      <c r="AP227">
        <v>371.76182659074101</v>
      </c>
      <c r="AQ227">
        <v>397.755615231673</v>
      </c>
      <c r="AR227">
        <v>444.42264431772099</v>
      </c>
      <c r="AS227">
        <v>375.19252683800499</v>
      </c>
      <c r="AT227">
        <v>353.19238161946703</v>
      </c>
      <c r="AU227">
        <v>354.57680045585698</v>
      </c>
      <c r="AV227">
        <v>358.98982126494502</v>
      </c>
      <c r="AW227">
        <v>338.92878071350202</v>
      </c>
      <c r="AX227">
        <v>344.56499568357401</v>
      </c>
      <c r="AY227">
        <v>335.025422457025</v>
      </c>
      <c r="AZ227">
        <v>339.88184436897097</v>
      </c>
      <c r="BA227">
        <v>346.41817145859</v>
      </c>
      <c r="BB227">
        <v>348.97199027620502</v>
      </c>
      <c r="BC227">
        <v>332.05110428914901</v>
      </c>
      <c r="BD227">
        <v>342.84377000614597</v>
      </c>
      <c r="BE227">
        <v>332.68965724848999</v>
      </c>
      <c r="BF227">
        <v>339.62892773300098</v>
      </c>
      <c r="BG227">
        <v>331.45036400284198</v>
      </c>
      <c r="BH227">
        <v>342.53215067747601</v>
      </c>
      <c r="BI227">
        <v>337.644871525947</v>
      </c>
      <c r="BJ227">
        <v>340.45040166823298</v>
      </c>
      <c r="BK227">
        <v>331.64340077312397</v>
      </c>
      <c r="BL227">
        <v>323.32940097459698</v>
      </c>
      <c r="BM227">
        <v>325.11704863078103</v>
      </c>
      <c r="BN227">
        <v>330.46710328053803</v>
      </c>
      <c r="BO227">
        <v>325.58386404893002</v>
      </c>
      <c r="BP227">
        <v>333.86417314779902</v>
      </c>
      <c r="BQ227">
        <v>328.340841102647</v>
      </c>
      <c r="BR227">
        <v>329.51741217192</v>
      </c>
      <c r="BS227">
        <v>330.68862663963898</v>
      </c>
      <c r="BT227">
        <v>327.982823053549</v>
      </c>
      <c r="BU227">
        <v>329.177079432575</v>
      </c>
      <c r="BV227">
        <v>341.44284859635599</v>
      </c>
      <c r="BW227">
        <v>335.85089141258902</v>
      </c>
      <c r="BX227">
        <v>350.43551124457002</v>
      </c>
      <c r="BY227">
        <v>348.00720867770599</v>
      </c>
      <c r="BZ227">
        <v>339.552054013207</v>
      </c>
      <c r="CA227">
        <v>341.58009486289302</v>
      </c>
      <c r="CB227">
        <v>346.18251351218998</v>
      </c>
      <c r="CC227">
        <v>335.06790895514598</v>
      </c>
      <c r="CD227">
        <v>343.54791892694499</v>
      </c>
    </row>
    <row r="228" spans="1:82" x14ac:dyDescent="0.25">
      <c r="A228">
        <v>54.312416555407196</v>
      </c>
      <c r="B228">
        <v>342.92334386875098</v>
      </c>
      <c r="C228">
        <v>350.30602438792499</v>
      </c>
      <c r="D228">
        <v>331.76705043929798</v>
      </c>
      <c r="E228">
        <v>349.793900029322</v>
      </c>
      <c r="F228">
        <v>355.95877451311998</v>
      </c>
      <c r="G228">
        <v>359.82400228227499</v>
      </c>
      <c r="H228">
        <v>351.68615680223002</v>
      </c>
      <c r="I228">
        <v>352.75163099903199</v>
      </c>
      <c r="J228">
        <v>350.86391687010098</v>
      </c>
      <c r="K228">
        <v>355.42908153839699</v>
      </c>
      <c r="L228">
        <v>341.17492170145499</v>
      </c>
      <c r="M228">
        <v>350.13852650584801</v>
      </c>
      <c r="N228">
        <v>338.59326106644698</v>
      </c>
      <c r="O228">
        <v>342.021650950241</v>
      </c>
      <c r="P228">
        <v>344.289635301391</v>
      </c>
      <c r="Q228">
        <v>349.43430762694197</v>
      </c>
      <c r="R228">
        <v>348.27357685577698</v>
      </c>
      <c r="S228">
        <v>343.75933009836501</v>
      </c>
      <c r="T228">
        <v>346.95157593690999</v>
      </c>
      <c r="U228">
        <v>339.02667642459102</v>
      </c>
      <c r="V228">
        <v>338.023171806167</v>
      </c>
      <c r="W228">
        <v>341.20966680847499</v>
      </c>
      <c r="X228">
        <v>345.78729961795801</v>
      </c>
      <c r="Y228">
        <v>338.31414702786202</v>
      </c>
      <c r="Z228">
        <v>338.54083776743602</v>
      </c>
      <c r="AA228">
        <v>338.14052101801701</v>
      </c>
      <c r="AB228">
        <v>334.48248169351899</v>
      </c>
      <c r="AC228">
        <v>340.79136152191802</v>
      </c>
      <c r="AD228">
        <v>355.64212783102499</v>
      </c>
      <c r="AE228">
        <v>354.79017534407899</v>
      </c>
      <c r="AF228">
        <v>341.13941058133997</v>
      </c>
      <c r="AG228">
        <v>350.04197266851702</v>
      </c>
      <c r="AH228">
        <v>361.79264408518401</v>
      </c>
      <c r="AI228">
        <v>360.33535736031303</v>
      </c>
      <c r="AJ228">
        <v>368.11100426714103</v>
      </c>
      <c r="AK228">
        <v>360.722153045509</v>
      </c>
      <c r="AL228">
        <v>352.06518107882101</v>
      </c>
      <c r="AM228">
        <v>364.00594840015799</v>
      </c>
      <c r="AN228">
        <v>392.83508341226502</v>
      </c>
      <c r="AO228">
        <v>405.01578775156901</v>
      </c>
      <c r="AP228">
        <v>372.17506163853398</v>
      </c>
      <c r="AQ228">
        <v>394.65984274576999</v>
      </c>
      <c r="AR228">
        <v>440.749801276158</v>
      </c>
      <c r="AS228">
        <v>369.84164895024497</v>
      </c>
      <c r="AT228">
        <v>356.87890961829402</v>
      </c>
      <c r="AU228">
        <v>347.77796945287901</v>
      </c>
      <c r="AV228">
        <v>360.37429042559802</v>
      </c>
      <c r="AW228">
        <v>336.667454618421</v>
      </c>
      <c r="AX228">
        <v>344.86637555529597</v>
      </c>
      <c r="AY228">
        <v>336.13402110612702</v>
      </c>
      <c r="AZ228">
        <v>335.21422670031097</v>
      </c>
      <c r="BA228">
        <v>345.78002709432201</v>
      </c>
      <c r="BB228">
        <v>351.173749402228</v>
      </c>
      <c r="BC228">
        <v>332.67058987916403</v>
      </c>
      <c r="BD228">
        <v>339.05717585608897</v>
      </c>
      <c r="BE228">
        <v>337.82441452108299</v>
      </c>
      <c r="BF228">
        <v>338.17072107871797</v>
      </c>
      <c r="BG228">
        <v>331.49737246161101</v>
      </c>
      <c r="BH228">
        <v>349.80371067239702</v>
      </c>
      <c r="BI228">
        <v>339.111231854793</v>
      </c>
      <c r="BJ228">
        <v>339.609438322828</v>
      </c>
      <c r="BK228">
        <v>327.90581352519803</v>
      </c>
      <c r="BL228">
        <v>322.93622163734199</v>
      </c>
      <c r="BM228">
        <v>330.98778894414301</v>
      </c>
      <c r="BN228">
        <v>330.49515044733698</v>
      </c>
      <c r="BO228">
        <v>323.49521024646799</v>
      </c>
      <c r="BP228">
        <v>331.79255839708799</v>
      </c>
      <c r="BQ228">
        <v>328.93756023299102</v>
      </c>
      <c r="BR228">
        <v>329.37469242629498</v>
      </c>
      <c r="BS228">
        <v>329.549773670516</v>
      </c>
      <c r="BT228">
        <v>328.97815822903601</v>
      </c>
      <c r="BU228">
        <v>331.29994142319799</v>
      </c>
      <c r="BV228">
        <v>341.97306164606198</v>
      </c>
      <c r="BW228">
        <v>333.57198444619701</v>
      </c>
      <c r="BX228">
        <v>352.196519548379</v>
      </c>
      <c r="BY228">
        <v>343.80719824017802</v>
      </c>
      <c r="BZ228">
        <v>339.17974617708001</v>
      </c>
      <c r="CA228">
        <v>339.342713881988</v>
      </c>
      <c r="CB228">
        <v>345.010964025237</v>
      </c>
      <c r="CC228">
        <v>334.09927203477298</v>
      </c>
      <c r="CD228">
        <v>344.10208518577298</v>
      </c>
    </row>
    <row r="229" spans="1:82" x14ac:dyDescent="0.25">
      <c r="A229">
        <v>54.552736982643502</v>
      </c>
      <c r="B229">
        <v>343.96925373524198</v>
      </c>
      <c r="C229">
        <v>351.49888671292803</v>
      </c>
      <c r="D229">
        <v>333.41605682838502</v>
      </c>
      <c r="E229">
        <v>352.67161989707802</v>
      </c>
      <c r="F229">
        <v>356.86995056942999</v>
      </c>
      <c r="G229">
        <v>356.652013376252</v>
      </c>
      <c r="H229">
        <v>350.56180869954602</v>
      </c>
      <c r="I229">
        <v>354.413343224502</v>
      </c>
      <c r="J229">
        <v>355.281939715161</v>
      </c>
      <c r="K229">
        <v>353.784321265377</v>
      </c>
      <c r="L229">
        <v>344.631295768413</v>
      </c>
      <c r="M229">
        <v>349.51214285047001</v>
      </c>
      <c r="N229">
        <v>337.96925792907001</v>
      </c>
      <c r="O229">
        <v>334.96007270179803</v>
      </c>
      <c r="P229">
        <v>343.52730624033398</v>
      </c>
      <c r="Q229">
        <v>349.031648552587</v>
      </c>
      <c r="R229">
        <v>352.659624270233</v>
      </c>
      <c r="S229">
        <v>344.41422362793003</v>
      </c>
      <c r="T229">
        <v>345.48471144638899</v>
      </c>
      <c r="U229">
        <v>340.162449548111</v>
      </c>
      <c r="V229">
        <v>336.62462414417502</v>
      </c>
      <c r="W229">
        <v>341.133627772431</v>
      </c>
      <c r="X229">
        <v>340.79821491393</v>
      </c>
      <c r="Y229">
        <v>341.80753063359703</v>
      </c>
      <c r="Z229">
        <v>340.97310512407699</v>
      </c>
      <c r="AA229">
        <v>336.04128319391998</v>
      </c>
      <c r="AB229">
        <v>333.83612078793499</v>
      </c>
      <c r="AC229">
        <v>341.027124818365</v>
      </c>
      <c r="AD229">
        <v>355.42202100069198</v>
      </c>
      <c r="AE229">
        <v>353.02285465321802</v>
      </c>
      <c r="AF229">
        <v>340.34487949654198</v>
      </c>
      <c r="AG229">
        <v>348.31133518076598</v>
      </c>
      <c r="AH229">
        <v>356.900155548285</v>
      </c>
      <c r="AI229">
        <v>360.61278067825901</v>
      </c>
      <c r="AJ229">
        <v>364.69092928265502</v>
      </c>
      <c r="AK229">
        <v>361.22275263972199</v>
      </c>
      <c r="AL229">
        <v>350.83072239756802</v>
      </c>
      <c r="AM229">
        <v>364.36781250614399</v>
      </c>
      <c r="AN229">
        <v>394.358095176924</v>
      </c>
      <c r="AO229">
        <v>406.577031389708</v>
      </c>
      <c r="AP229">
        <v>370.10385483871602</v>
      </c>
      <c r="AQ229">
        <v>396.403466302835</v>
      </c>
      <c r="AR229">
        <v>439.28861616371398</v>
      </c>
      <c r="AS229">
        <v>366.86506484087198</v>
      </c>
      <c r="AT229">
        <v>360.47741828187401</v>
      </c>
      <c r="AU229">
        <v>345.26483851445698</v>
      </c>
      <c r="AV229">
        <v>359.05864965751499</v>
      </c>
      <c r="AW229">
        <v>336.85163556953302</v>
      </c>
      <c r="AX229">
        <v>341.17934730673801</v>
      </c>
      <c r="AY229">
        <v>343.067780588613</v>
      </c>
      <c r="AZ229">
        <v>337.25454451717502</v>
      </c>
      <c r="BA229">
        <v>343.27412393687501</v>
      </c>
      <c r="BB229">
        <v>350.81613520972701</v>
      </c>
      <c r="BC229">
        <v>335.77033566868198</v>
      </c>
      <c r="BD229">
        <v>337.13602770518798</v>
      </c>
      <c r="BE229">
        <v>339.07522122896501</v>
      </c>
      <c r="BF229">
        <v>336.04313947307799</v>
      </c>
      <c r="BG229">
        <v>332.23829763427</v>
      </c>
      <c r="BH229">
        <v>352.79791236559402</v>
      </c>
      <c r="BI229">
        <v>336.77779170476401</v>
      </c>
      <c r="BJ229">
        <v>340.27759311439399</v>
      </c>
      <c r="BK229">
        <v>330.63473736405098</v>
      </c>
      <c r="BL229">
        <v>325.78171721311401</v>
      </c>
      <c r="BM229">
        <v>331.877726158332</v>
      </c>
      <c r="BN229">
        <v>328.460283336548</v>
      </c>
      <c r="BO229">
        <v>322.70067017805599</v>
      </c>
      <c r="BP229">
        <v>332.157490333748</v>
      </c>
      <c r="BQ229">
        <v>327.91532864181698</v>
      </c>
      <c r="BR229">
        <v>330.65376855777498</v>
      </c>
      <c r="BS229">
        <v>327.46797683006599</v>
      </c>
      <c r="BT229">
        <v>329.261561073579</v>
      </c>
      <c r="BU229">
        <v>335.14406010044598</v>
      </c>
      <c r="BV229">
        <v>342.31697030446702</v>
      </c>
      <c r="BW229">
        <v>337.79690699127502</v>
      </c>
      <c r="BX229">
        <v>351.68184861282799</v>
      </c>
      <c r="BY229">
        <v>345.28454772261199</v>
      </c>
      <c r="BZ229">
        <v>339.495253038952</v>
      </c>
      <c r="CA229">
        <v>337.490059168512</v>
      </c>
      <c r="CB229">
        <v>347.29558399373701</v>
      </c>
      <c r="CC229">
        <v>335.92942631153801</v>
      </c>
      <c r="CD229">
        <v>342.68883446860701</v>
      </c>
    </row>
    <row r="230" spans="1:82" x14ac:dyDescent="0.25">
      <c r="A230">
        <v>54.7930574098798</v>
      </c>
      <c r="B230">
        <v>346.50866653336698</v>
      </c>
      <c r="C230">
        <v>354.44062569983203</v>
      </c>
      <c r="D230">
        <v>335.82313533912998</v>
      </c>
      <c r="E230">
        <v>355.52134844144001</v>
      </c>
      <c r="F230">
        <v>360.05613728370002</v>
      </c>
      <c r="G230">
        <v>352.65699384069802</v>
      </c>
      <c r="H230">
        <v>350.24283353426301</v>
      </c>
      <c r="I230">
        <v>355.723139357192</v>
      </c>
      <c r="J230">
        <v>358.41010734710801</v>
      </c>
      <c r="K230">
        <v>352.96815661589102</v>
      </c>
      <c r="L230">
        <v>343.4740734257</v>
      </c>
      <c r="M230">
        <v>349.42645340537899</v>
      </c>
      <c r="N230">
        <v>336.57694366024401</v>
      </c>
      <c r="O230">
        <v>331.93930866288298</v>
      </c>
      <c r="P230">
        <v>342.56683184439402</v>
      </c>
      <c r="Q230">
        <v>348.74711174011401</v>
      </c>
      <c r="R230">
        <v>354.060308057756</v>
      </c>
      <c r="S230">
        <v>345.81248756636199</v>
      </c>
      <c r="T230">
        <v>344.33333276720703</v>
      </c>
      <c r="U230">
        <v>342.22475251680601</v>
      </c>
      <c r="V230">
        <v>334.05905818227598</v>
      </c>
      <c r="W230">
        <v>341.86749309491103</v>
      </c>
      <c r="X230">
        <v>340.35479358379303</v>
      </c>
      <c r="Y230">
        <v>338.38358650555102</v>
      </c>
      <c r="Z230">
        <v>341.60121634205598</v>
      </c>
      <c r="AA230">
        <v>335.20368187396798</v>
      </c>
      <c r="AB230">
        <v>336.42639707601802</v>
      </c>
      <c r="AC230">
        <v>344.02281800652798</v>
      </c>
      <c r="AD230">
        <v>352.454761213469</v>
      </c>
      <c r="AE230">
        <v>355.30303877732598</v>
      </c>
      <c r="AF230">
        <v>340.18306327955901</v>
      </c>
      <c r="AG230">
        <v>351.79752621311098</v>
      </c>
      <c r="AH230">
        <v>357.79281511644399</v>
      </c>
      <c r="AI230">
        <v>363.46027129718601</v>
      </c>
      <c r="AJ230">
        <v>361.04935253545898</v>
      </c>
      <c r="AK230">
        <v>363.36608925689899</v>
      </c>
      <c r="AL230">
        <v>349.86350864661102</v>
      </c>
      <c r="AM230">
        <v>361.45581321320202</v>
      </c>
      <c r="AN230">
        <v>399.76490228696798</v>
      </c>
      <c r="AO230">
        <v>402.66240637229498</v>
      </c>
      <c r="AP230">
        <v>371.41334974854999</v>
      </c>
      <c r="AQ230">
        <v>395.39730172727701</v>
      </c>
      <c r="AR230">
        <v>439.81575199303899</v>
      </c>
      <c r="AS230">
        <v>367.12802913391101</v>
      </c>
      <c r="AT230">
        <v>357.50337433967297</v>
      </c>
      <c r="AU230">
        <v>345.78223643856597</v>
      </c>
      <c r="AV230">
        <v>355.58272628868599</v>
      </c>
      <c r="AW230">
        <v>334.86783896089202</v>
      </c>
      <c r="AX230">
        <v>336.655313602418</v>
      </c>
      <c r="AY230">
        <v>343.014693941639</v>
      </c>
      <c r="AZ230">
        <v>335.84063221855399</v>
      </c>
      <c r="BA230">
        <v>339.40453395749103</v>
      </c>
      <c r="BB230">
        <v>349.482360587931</v>
      </c>
      <c r="BC230">
        <v>335.38957076068601</v>
      </c>
      <c r="BD230">
        <v>337.18106933375901</v>
      </c>
      <c r="BE230">
        <v>338.34166321237598</v>
      </c>
      <c r="BF230">
        <v>337.75198470237302</v>
      </c>
      <c r="BG230">
        <v>333.53914809574002</v>
      </c>
      <c r="BH230">
        <v>353.69233456227801</v>
      </c>
      <c r="BI230">
        <v>336.00201327225699</v>
      </c>
      <c r="BJ230">
        <v>339.74225034678301</v>
      </c>
      <c r="BK230">
        <v>330.05635734433599</v>
      </c>
      <c r="BL230">
        <v>327.28627965186899</v>
      </c>
      <c r="BM230">
        <v>333.38036806996001</v>
      </c>
      <c r="BN230">
        <v>330.637837300961</v>
      </c>
      <c r="BO230">
        <v>325.23392308678802</v>
      </c>
      <c r="BP230">
        <v>332.161636091964</v>
      </c>
      <c r="BQ230">
        <v>327.50920783996401</v>
      </c>
      <c r="BR230">
        <v>326.47717871043602</v>
      </c>
      <c r="BS230">
        <v>325.45812167930899</v>
      </c>
      <c r="BT230">
        <v>334.68920138720699</v>
      </c>
      <c r="BU230">
        <v>336.38409611541101</v>
      </c>
      <c r="BV230">
        <v>343.14979751305901</v>
      </c>
      <c r="BW230">
        <v>336.55176106036998</v>
      </c>
      <c r="BX230">
        <v>348.47119392702098</v>
      </c>
      <c r="BY230">
        <v>343.56936195924601</v>
      </c>
      <c r="BZ230">
        <v>340.07407280567298</v>
      </c>
      <c r="CA230">
        <v>340.54673565419398</v>
      </c>
      <c r="CB230">
        <v>352.21261374762298</v>
      </c>
      <c r="CC230">
        <v>338.89189162225102</v>
      </c>
      <c r="CD230">
        <v>343.39856369025802</v>
      </c>
    </row>
    <row r="231" spans="1:82" x14ac:dyDescent="0.25">
      <c r="A231">
        <v>55.033377837116099</v>
      </c>
      <c r="B231">
        <v>352.81008783541103</v>
      </c>
      <c r="C231">
        <v>355.37006967825499</v>
      </c>
      <c r="D231">
        <v>339.195954832523</v>
      </c>
      <c r="E231">
        <v>357.100198501965</v>
      </c>
      <c r="F231">
        <v>360.38399234830098</v>
      </c>
      <c r="G231">
        <v>351.98026451550697</v>
      </c>
      <c r="H231">
        <v>350.33240466500803</v>
      </c>
      <c r="I231">
        <v>353.954267211868</v>
      </c>
      <c r="J231">
        <v>362.30783953268002</v>
      </c>
      <c r="K231">
        <v>352.91385369285302</v>
      </c>
      <c r="L231">
        <v>345.78126418748599</v>
      </c>
      <c r="M231">
        <v>349.29003955753001</v>
      </c>
      <c r="N231">
        <v>336.407974514464</v>
      </c>
      <c r="O231">
        <v>333.44635991929903</v>
      </c>
      <c r="P231">
        <v>343.13201158307902</v>
      </c>
      <c r="Q231">
        <v>346.68384492363299</v>
      </c>
      <c r="R231">
        <v>355.13675187745599</v>
      </c>
      <c r="S231">
        <v>346.16564644263599</v>
      </c>
      <c r="T231">
        <v>344.19044368252997</v>
      </c>
      <c r="U231">
        <v>338.64891634400902</v>
      </c>
      <c r="V231">
        <v>334.371366597308</v>
      </c>
      <c r="W231">
        <v>338.21068415756798</v>
      </c>
      <c r="X231">
        <v>344.152602876061</v>
      </c>
      <c r="Y231">
        <v>342.29645571993802</v>
      </c>
      <c r="Z231">
        <v>341.65098012144603</v>
      </c>
      <c r="AA231">
        <v>335.40792223897</v>
      </c>
      <c r="AB231">
        <v>334.89531138110198</v>
      </c>
      <c r="AC231">
        <v>341.89239746827798</v>
      </c>
      <c r="AD231">
        <v>351.260423762019</v>
      </c>
      <c r="AE231">
        <v>355.04366591408399</v>
      </c>
      <c r="AF231">
        <v>340.41500442958898</v>
      </c>
      <c r="AG231">
        <v>354.51292022492498</v>
      </c>
      <c r="AH231">
        <v>358.416035364219</v>
      </c>
      <c r="AI231">
        <v>367.48203949146802</v>
      </c>
      <c r="AJ231">
        <v>362.84273585242897</v>
      </c>
      <c r="AK231">
        <v>363.84361646851801</v>
      </c>
      <c r="AL231">
        <v>354.22218504960898</v>
      </c>
      <c r="AM231">
        <v>357.81967932018199</v>
      </c>
      <c r="AN231">
        <v>404.046345298186</v>
      </c>
      <c r="AO231">
        <v>404.62631955866402</v>
      </c>
      <c r="AP231">
        <v>371.57752969120799</v>
      </c>
      <c r="AQ231">
        <v>394.55908780187201</v>
      </c>
      <c r="AR231">
        <v>435.21216226101302</v>
      </c>
      <c r="AS231">
        <v>363.28439516322698</v>
      </c>
      <c r="AT231">
        <v>354.80848637131197</v>
      </c>
      <c r="AU231">
        <v>346.34251935709199</v>
      </c>
      <c r="AV231">
        <v>357.96239768922197</v>
      </c>
      <c r="AW231">
        <v>334.34742639073301</v>
      </c>
      <c r="AX231">
        <v>335.20678131993702</v>
      </c>
      <c r="AY231">
        <v>339.82372749755098</v>
      </c>
      <c r="AZ231">
        <v>340.21554676289799</v>
      </c>
      <c r="BA231">
        <v>340.42112643596801</v>
      </c>
      <c r="BB231">
        <v>347.88053405546799</v>
      </c>
      <c r="BC231">
        <v>333.29327058474399</v>
      </c>
      <c r="BD231">
        <v>335.30916616425498</v>
      </c>
      <c r="BE231">
        <v>339.43245027882301</v>
      </c>
      <c r="BF231">
        <v>339.729994337741</v>
      </c>
      <c r="BG231">
        <v>333.08791654537799</v>
      </c>
      <c r="BH231">
        <v>355.65519806969797</v>
      </c>
      <c r="BI231">
        <v>334.74483392510501</v>
      </c>
      <c r="BJ231">
        <v>344.24319624446002</v>
      </c>
      <c r="BK231">
        <v>331.921589072693</v>
      </c>
      <c r="BL231">
        <v>329.76256556403098</v>
      </c>
      <c r="BM231">
        <v>333.34676758812498</v>
      </c>
      <c r="BN231">
        <v>327.57761260700801</v>
      </c>
      <c r="BO231">
        <v>327.82869151903299</v>
      </c>
      <c r="BP231">
        <v>333.80430442996902</v>
      </c>
      <c r="BQ231">
        <v>324.52079474125998</v>
      </c>
      <c r="BR231">
        <v>327.58645766808598</v>
      </c>
      <c r="BS231">
        <v>327.04227167693398</v>
      </c>
      <c r="BT231">
        <v>335.80778512773298</v>
      </c>
      <c r="BU231">
        <v>339.95635593648501</v>
      </c>
      <c r="BV231">
        <v>346.73579328241198</v>
      </c>
      <c r="BW231">
        <v>339.70807207457398</v>
      </c>
      <c r="BX231">
        <v>343.44587633071899</v>
      </c>
      <c r="BY231">
        <v>345.95324600046803</v>
      </c>
      <c r="BZ231">
        <v>339.09606096852002</v>
      </c>
      <c r="CA231">
        <v>341.77297912280699</v>
      </c>
      <c r="CB231">
        <v>354.13333964293503</v>
      </c>
      <c r="CC231">
        <v>340.95653831172598</v>
      </c>
      <c r="CD231">
        <v>341.878220249474</v>
      </c>
    </row>
    <row r="232" spans="1:82" x14ac:dyDescent="0.25">
      <c r="A232">
        <v>55.273698264352397</v>
      </c>
      <c r="B232">
        <v>353.58276286498602</v>
      </c>
      <c r="C232">
        <v>354.09333394703299</v>
      </c>
      <c r="D232">
        <v>339.77802989557301</v>
      </c>
      <c r="E232">
        <v>354.59591689750999</v>
      </c>
      <c r="F232">
        <v>361.88364942327598</v>
      </c>
      <c r="G232">
        <v>355.93420489281903</v>
      </c>
      <c r="H232">
        <v>351.10667503825402</v>
      </c>
      <c r="I232">
        <v>353.86078537635001</v>
      </c>
      <c r="J232">
        <v>360.30674556225898</v>
      </c>
      <c r="K232">
        <v>351.39632548911999</v>
      </c>
      <c r="L232">
        <v>346.451760653804</v>
      </c>
      <c r="M232">
        <v>352.010509748635</v>
      </c>
      <c r="N232">
        <v>338.82101651996902</v>
      </c>
      <c r="O232">
        <v>332.82804311527701</v>
      </c>
      <c r="P232">
        <v>346.30808309477197</v>
      </c>
      <c r="Q232">
        <v>344.07880539917602</v>
      </c>
      <c r="R232">
        <v>353.97957839645397</v>
      </c>
      <c r="S232">
        <v>349.63888987204501</v>
      </c>
      <c r="T232">
        <v>342.36587440335097</v>
      </c>
      <c r="U232">
        <v>340.87363426790603</v>
      </c>
      <c r="V232">
        <v>334.963284493152</v>
      </c>
      <c r="W232">
        <v>339.68100559452699</v>
      </c>
      <c r="X232">
        <v>342.11729402965301</v>
      </c>
      <c r="Y232">
        <v>344.037558877143</v>
      </c>
      <c r="Z232">
        <v>346.65576695790003</v>
      </c>
      <c r="AA232">
        <v>338.38494105987598</v>
      </c>
      <c r="AB232">
        <v>338.74576369863098</v>
      </c>
      <c r="AC232">
        <v>343.38825390698997</v>
      </c>
      <c r="AD232">
        <v>348.98096119576297</v>
      </c>
      <c r="AE232">
        <v>353.85522341747998</v>
      </c>
      <c r="AF232">
        <v>344.92591201498698</v>
      </c>
      <c r="AG232">
        <v>355.19469126910002</v>
      </c>
      <c r="AH232">
        <v>357.19576061237098</v>
      </c>
      <c r="AI232">
        <v>367.51266979290102</v>
      </c>
      <c r="AJ232">
        <v>363.792451882649</v>
      </c>
      <c r="AK232">
        <v>363.84071749535502</v>
      </c>
      <c r="AL232">
        <v>356.44602347228101</v>
      </c>
      <c r="AM232">
        <v>354.95948970494999</v>
      </c>
      <c r="AN232">
        <v>405.26072746656803</v>
      </c>
      <c r="AO232">
        <v>396.22562026333497</v>
      </c>
      <c r="AP232">
        <v>368.61024392831303</v>
      </c>
      <c r="AQ232">
        <v>391.98340937105201</v>
      </c>
      <c r="AR232">
        <v>430.21386959601</v>
      </c>
      <c r="AS232">
        <v>364.95634248099702</v>
      </c>
      <c r="AT232">
        <v>358.35129727200399</v>
      </c>
      <c r="AU232">
        <v>346.01547331871001</v>
      </c>
      <c r="AV232">
        <v>355.13033558947598</v>
      </c>
      <c r="AW232">
        <v>337.97718802695698</v>
      </c>
      <c r="AX232">
        <v>334.354503015955</v>
      </c>
      <c r="AY232">
        <v>342.98049069409899</v>
      </c>
      <c r="AZ232">
        <v>337.29546575894398</v>
      </c>
      <c r="BA232">
        <v>341.32340515675298</v>
      </c>
      <c r="BB232">
        <v>343.95608868885103</v>
      </c>
      <c r="BC232">
        <v>336.31493118841098</v>
      </c>
      <c r="BD232">
        <v>337.62672912067302</v>
      </c>
      <c r="BE232">
        <v>337.223565090688</v>
      </c>
      <c r="BF232">
        <v>341.441578088705</v>
      </c>
      <c r="BG232">
        <v>337.36958442332201</v>
      </c>
      <c r="BH232">
        <v>354.78624184754199</v>
      </c>
      <c r="BI232">
        <v>333.97523470974801</v>
      </c>
      <c r="BJ232">
        <v>344.37103087036098</v>
      </c>
      <c r="BK232">
        <v>330.808372380854</v>
      </c>
      <c r="BL232">
        <v>328.92396507250101</v>
      </c>
      <c r="BM232">
        <v>334.28164530791202</v>
      </c>
      <c r="BN232">
        <v>324.02719679559902</v>
      </c>
      <c r="BO232">
        <v>328.110299270361</v>
      </c>
      <c r="BP232">
        <v>336.81056814863501</v>
      </c>
      <c r="BQ232">
        <v>324.254499373719</v>
      </c>
      <c r="BR232">
        <v>324.53790769569002</v>
      </c>
      <c r="BS232">
        <v>329.66807439348003</v>
      </c>
      <c r="BT232">
        <v>337.18075227496098</v>
      </c>
      <c r="BU232">
        <v>338.93978499174199</v>
      </c>
      <c r="BV232">
        <v>346.66989245692298</v>
      </c>
      <c r="BW232">
        <v>339.47453956072502</v>
      </c>
      <c r="BX232">
        <v>340.67859785881097</v>
      </c>
      <c r="BY232">
        <v>344.18787678488502</v>
      </c>
      <c r="BZ232">
        <v>342.03208061773699</v>
      </c>
      <c r="CA232">
        <v>343.47138086498302</v>
      </c>
      <c r="CB232">
        <v>351.01456439066197</v>
      </c>
      <c r="CC232">
        <v>343.93714565073202</v>
      </c>
      <c r="CD232">
        <v>342.65542030559902</v>
      </c>
    </row>
    <row r="233" spans="1:82" x14ac:dyDescent="0.25">
      <c r="A233">
        <v>55.514018691588703</v>
      </c>
      <c r="B233">
        <v>357.27418231131998</v>
      </c>
      <c r="C233">
        <v>352.28719283745397</v>
      </c>
      <c r="D233">
        <v>340.007632296287</v>
      </c>
      <c r="E233">
        <v>355.258603205876</v>
      </c>
      <c r="F233">
        <v>363.07316636700801</v>
      </c>
      <c r="G233">
        <v>354.67569220728097</v>
      </c>
      <c r="H233">
        <v>351.74766942983803</v>
      </c>
      <c r="I233">
        <v>353.71373257080501</v>
      </c>
      <c r="J233">
        <v>359.34799000532303</v>
      </c>
      <c r="K233">
        <v>348.19371118365399</v>
      </c>
      <c r="L233">
        <v>344.35068494801601</v>
      </c>
      <c r="M233">
        <v>351.94651246502099</v>
      </c>
      <c r="N233">
        <v>336.58538873041999</v>
      </c>
      <c r="O233">
        <v>332.40857555767502</v>
      </c>
      <c r="P233">
        <v>346.47710470237598</v>
      </c>
      <c r="Q233">
        <v>343.09623400588202</v>
      </c>
      <c r="R233">
        <v>350.95239249200301</v>
      </c>
      <c r="S233">
        <v>349.553682974438</v>
      </c>
      <c r="T233">
        <v>340.58997323355601</v>
      </c>
      <c r="U233">
        <v>342.274657805885</v>
      </c>
      <c r="V233">
        <v>334.28462799724502</v>
      </c>
      <c r="W233">
        <v>338.09463184832998</v>
      </c>
      <c r="X233">
        <v>341.953127536853</v>
      </c>
      <c r="Y233">
        <v>346.95028419004598</v>
      </c>
      <c r="Z233">
        <v>346.967232202932</v>
      </c>
      <c r="AA233">
        <v>337.80149314981202</v>
      </c>
      <c r="AB233">
        <v>341.82243309729398</v>
      </c>
      <c r="AC233">
        <v>348.72960528716902</v>
      </c>
      <c r="AD233">
        <v>347.05123642633799</v>
      </c>
      <c r="AE233">
        <v>352.14615084345598</v>
      </c>
      <c r="AF233">
        <v>349.87464135619098</v>
      </c>
      <c r="AG233">
        <v>356.637903524943</v>
      </c>
      <c r="AH233">
        <v>356.555597759183</v>
      </c>
      <c r="AI233">
        <v>366.34144838695698</v>
      </c>
      <c r="AJ233">
        <v>363.84870636297302</v>
      </c>
      <c r="AK233">
        <v>362.78692808424</v>
      </c>
      <c r="AL233">
        <v>357.038612793992</v>
      </c>
      <c r="AM233">
        <v>355.32748882283499</v>
      </c>
      <c r="AN233">
        <v>407.24216438058102</v>
      </c>
      <c r="AO233">
        <v>392.12751882909998</v>
      </c>
      <c r="AP233">
        <v>368.52001277030803</v>
      </c>
      <c r="AQ233">
        <v>389.96162915149898</v>
      </c>
      <c r="AR233">
        <v>429.84634993455199</v>
      </c>
      <c r="AS233">
        <v>366.20574897559101</v>
      </c>
      <c r="AT233">
        <v>358.69347051900297</v>
      </c>
      <c r="AU233">
        <v>346.340923973977</v>
      </c>
      <c r="AV233">
        <v>349.63274355800598</v>
      </c>
      <c r="AW233">
        <v>343.39088683041399</v>
      </c>
      <c r="AX233">
        <v>335.91408476425801</v>
      </c>
      <c r="AY233">
        <v>344.47884286656398</v>
      </c>
      <c r="AZ233">
        <v>333.63405088760402</v>
      </c>
      <c r="BA233">
        <v>343.118782019094</v>
      </c>
      <c r="BB233">
        <v>341.78917078806103</v>
      </c>
      <c r="BC233">
        <v>337.82045936128901</v>
      </c>
      <c r="BD233">
        <v>341.18007180640598</v>
      </c>
      <c r="BE233">
        <v>337.71826002155802</v>
      </c>
      <c r="BF233">
        <v>342.61999385615098</v>
      </c>
      <c r="BG233">
        <v>340.27637255125398</v>
      </c>
      <c r="BH233">
        <v>351.49468887735702</v>
      </c>
      <c r="BI233">
        <v>334.619294195225</v>
      </c>
      <c r="BJ233">
        <v>340.61108978748598</v>
      </c>
      <c r="BK233">
        <v>328.643878776831</v>
      </c>
      <c r="BL233">
        <v>331.46262991674701</v>
      </c>
      <c r="BM233">
        <v>334.86045472329999</v>
      </c>
      <c r="BN233">
        <v>323.040228333323</v>
      </c>
      <c r="BO233">
        <v>329.43074877222898</v>
      </c>
      <c r="BP233">
        <v>337.10193184929301</v>
      </c>
      <c r="BQ233">
        <v>324.22856962536599</v>
      </c>
      <c r="BR233">
        <v>323.92019708912602</v>
      </c>
      <c r="BS233">
        <v>332.81194772944599</v>
      </c>
      <c r="BT233">
        <v>337.01357726140998</v>
      </c>
      <c r="BU233">
        <v>338.12081625206201</v>
      </c>
      <c r="BV233">
        <v>347.22900833019702</v>
      </c>
      <c r="BW233">
        <v>337.55197558887897</v>
      </c>
      <c r="BX233">
        <v>340.33526627967098</v>
      </c>
      <c r="BY233">
        <v>343.685895017159</v>
      </c>
      <c r="BZ233">
        <v>343.08845380986202</v>
      </c>
      <c r="CA233">
        <v>341.17276521513702</v>
      </c>
      <c r="CB233">
        <v>351.09588994923303</v>
      </c>
      <c r="CC233">
        <v>346.28194050500002</v>
      </c>
      <c r="CD233">
        <v>342.88659098161497</v>
      </c>
    </row>
    <row r="234" spans="1:82" x14ac:dyDescent="0.25">
      <c r="A234">
        <v>55.754339118825101</v>
      </c>
      <c r="B234">
        <v>362.38402210521002</v>
      </c>
      <c r="C234">
        <v>352.53894189062697</v>
      </c>
      <c r="D234">
        <v>344.35006703014301</v>
      </c>
      <c r="E234">
        <v>353.75225342823899</v>
      </c>
      <c r="F234">
        <v>362.03734014390102</v>
      </c>
      <c r="G234">
        <v>351.75120103639</v>
      </c>
      <c r="H234">
        <v>350.057437975158</v>
      </c>
      <c r="I234">
        <v>357.430648083942</v>
      </c>
      <c r="J234">
        <v>360.59307534925398</v>
      </c>
      <c r="K234">
        <v>349.339089167635</v>
      </c>
      <c r="L234">
        <v>339.84306763075102</v>
      </c>
      <c r="M234">
        <v>349.84794364140498</v>
      </c>
      <c r="N234">
        <v>334.044793046346</v>
      </c>
      <c r="O234">
        <v>334.18129714922901</v>
      </c>
      <c r="P234">
        <v>343.41677119087097</v>
      </c>
      <c r="Q234">
        <v>342.59952248716297</v>
      </c>
      <c r="R234">
        <v>346.36602694991802</v>
      </c>
      <c r="S234">
        <v>349.67522947270999</v>
      </c>
      <c r="T234">
        <v>339.89816216739098</v>
      </c>
      <c r="U234">
        <v>341.64761705300702</v>
      </c>
      <c r="V234">
        <v>334.75987452576197</v>
      </c>
      <c r="W234">
        <v>336.90720378180401</v>
      </c>
      <c r="X234">
        <v>345.24166165806298</v>
      </c>
      <c r="Y234">
        <v>348.38995753677199</v>
      </c>
      <c r="Z234">
        <v>349.50396007241898</v>
      </c>
      <c r="AA234">
        <v>336.22191833287701</v>
      </c>
      <c r="AB234">
        <v>341.51531439340903</v>
      </c>
      <c r="AC234">
        <v>353.65031897482402</v>
      </c>
      <c r="AD234">
        <v>345.927755479057</v>
      </c>
      <c r="AE234">
        <v>352.00911114571397</v>
      </c>
      <c r="AF234">
        <v>352.74589185274601</v>
      </c>
      <c r="AG234">
        <v>356.31755864332098</v>
      </c>
      <c r="AH234">
        <v>361.02466500173398</v>
      </c>
      <c r="AI234">
        <v>365.13284391927601</v>
      </c>
      <c r="AJ234">
        <v>365.44157073537002</v>
      </c>
      <c r="AK234">
        <v>360.73947111503799</v>
      </c>
      <c r="AL234">
        <v>358.553187317094</v>
      </c>
      <c r="AM234">
        <v>360.52965616392902</v>
      </c>
      <c r="AN234">
        <v>408.51625025836</v>
      </c>
      <c r="AO234">
        <v>390.137635125835</v>
      </c>
      <c r="AP234">
        <v>368.27785049285598</v>
      </c>
      <c r="AQ234">
        <v>392.108471641726</v>
      </c>
      <c r="AR234">
        <v>428.97759826270499</v>
      </c>
      <c r="AS234">
        <v>367.70743218410098</v>
      </c>
      <c r="AT234">
        <v>358.81436494021398</v>
      </c>
      <c r="AU234">
        <v>346.172935102228</v>
      </c>
      <c r="AV234">
        <v>342.74039164048497</v>
      </c>
      <c r="AW234">
        <v>347.48998501375598</v>
      </c>
      <c r="AX234">
        <v>335.49520329160299</v>
      </c>
      <c r="AY234">
        <v>348.327666603593</v>
      </c>
      <c r="AZ234">
        <v>333.80013440193198</v>
      </c>
      <c r="BA234">
        <v>339.88300739035498</v>
      </c>
      <c r="BB234">
        <v>338.748057890025</v>
      </c>
      <c r="BC234">
        <v>340.293205134272</v>
      </c>
      <c r="BD234">
        <v>344.26319731348002</v>
      </c>
      <c r="BE234">
        <v>339.84406499512102</v>
      </c>
      <c r="BF234">
        <v>344.187707268868</v>
      </c>
      <c r="BG234">
        <v>342.25035823975401</v>
      </c>
      <c r="BH234">
        <v>345.39556370072398</v>
      </c>
      <c r="BI234">
        <v>335.992504435218</v>
      </c>
      <c r="BJ234">
        <v>338.26841186782201</v>
      </c>
      <c r="BK234">
        <v>327.44635300138799</v>
      </c>
      <c r="BL234">
        <v>333.40061992915003</v>
      </c>
      <c r="BM234">
        <v>330.35748434574799</v>
      </c>
      <c r="BN234">
        <v>322.401207433244</v>
      </c>
      <c r="BO234">
        <v>331.73126886608202</v>
      </c>
      <c r="BP234">
        <v>334.16146501735</v>
      </c>
      <c r="BQ234">
        <v>323.85398660630699</v>
      </c>
      <c r="BR234">
        <v>327.81339130011798</v>
      </c>
      <c r="BS234">
        <v>334.59216288482901</v>
      </c>
      <c r="BT234">
        <v>338.86331392725202</v>
      </c>
      <c r="BU234">
        <v>339.94241541194998</v>
      </c>
      <c r="BV234">
        <v>350.898227255189</v>
      </c>
      <c r="BW234">
        <v>337.62924859097802</v>
      </c>
      <c r="BX234">
        <v>340.91729186744101</v>
      </c>
      <c r="BY234">
        <v>345.77027790806602</v>
      </c>
      <c r="BZ234">
        <v>342.80557238619798</v>
      </c>
      <c r="CA234">
        <v>336.73179886089503</v>
      </c>
      <c r="CB234">
        <v>353.37474819563801</v>
      </c>
      <c r="CC234">
        <v>347.67780587833499</v>
      </c>
      <c r="CD234">
        <v>341.98508202250702</v>
      </c>
    </row>
    <row r="235" spans="1:82" x14ac:dyDescent="0.25">
      <c r="A235">
        <v>55.994659546061399</v>
      </c>
      <c r="B235">
        <v>360.28766397416803</v>
      </c>
      <c r="C235">
        <v>351.88925271236099</v>
      </c>
      <c r="D235">
        <v>347.17248722593598</v>
      </c>
      <c r="E235">
        <v>352.50176885915403</v>
      </c>
      <c r="F235">
        <v>355.37393812541399</v>
      </c>
      <c r="G235">
        <v>356.31131230494498</v>
      </c>
      <c r="H235">
        <v>351.93123119479998</v>
      </c>
      <c r="I235">
        <v>357.98989434225803</v>
      </c>
      <c r="J235">
        <v>356.490853849921</v>
      </c>
      <c r="K235">
        <v>345.47446857241101</v>
      </c>
      <c r="L235">
        <v>334.274062605023</v>
      </c>
      <c r="M235">
        <v>348.21113731977402</v>
      </c>
      <c r="N235">
        <v>328.09157529204401</v>
      </c>
      <c r="O235">
        <v>331.88460683268698</v>
      </c>
      <c r="P235">
        <v>349.10874931355801</v>
      </c>
      <c r="Q235">
        <v>341.090066952077</v>
      </c>
      <c r="R235">
        <v>344.42264528046701</v>
      </c>
      <c r="S235">
        <v>347.69262710643801</v>
      </c>
      <c r="T235">
        <v>334.36340108904398</v>
      </c>
      <c r="U235">
        <v>340.41040099386498</v>
      </c>
      <c r="V235">
        <v>337.98047569294698</v>
      </c>
      <c r="W235">
        <v>336.91586010213001</v>
      </c>
      <c r="X235">
        <v>347.82695335684502</v>
      </c>
      <c r="Y235">
        <v>338.83333135821698</v>
      </c>
      <c r="Z235">
        <v>345.94188668931798</v>
      </c>
      <c r="AA235">
        <v>342.81624686798801</v>
      </c>
      <c r="AB235">
        <v>343.28987528795699</v>
      </c>
      <c r="AC235">
        <v>356.10986471497603</v>
      </c>
      <c r="AD235">
        <v>347.92433580713498</v>
      </c>
      <c r="AE235">
        <v>352.29718198608998</v>
      </c>
      <c r="AF235">
        <v>353.59132339523899</v>
      </c>
      <c r="AG235">
        <v>355.98519680601999</v>
      </c>
      <c r="AH235">
        <v>361.99909995483898</v>
      </c>
      <c r="AI235">
        <v>363.56638710794698</v>
      </c>
      <c r="AJ235">
        <v>362.86622609223298</v>
      </c>
      <c r="AK235">
        <v>359.37438929795297</v>
      </c>
      <c r="AL235">
        <v>364.16681316139602</v>
      </c>
      <c r="AM235">
        <v>363.31115466330101</v>
      </c>
      <c r="AN235">
        <v>412.70034561071498</v>
      </c>
      <c r="AO235">
        <v>388.19364345707402</v>
      </c>
      <c r="AP235">
        <v>362.60178328725499</v>
      </c>
      <c r="AQ235">
        <v>392.25017775721699</v>
      </c>
      <c r="AR235">
        <v>424.47749794759801</v>
      </c>
      <c r="AS235">
        <v>371.34635241000001</v>
      </c>
      <c r="AT235">
        <v>355.89798916383899</v>
      </c>
      <c r="AU235">
        <v>347.92162735374001</v>
      </c>
      <c r="AV235">
        <v>346.803098848307</v>
      </c>
      <c r="AW235">
        <v>352.30881554385002</v>
      </c>
      <c r="AX235">
        <v>344.79193712338702</v>
      </c>
      <c r="AY235">
        <v>341.049851532476</v>
      </c>
      <c r="AZ235">
        <v>336.57784659574298</v>
      </c>
      <c r="BA235">
        <v>337.61788471484101</v>
      </c>
      <c r="BB235">
        <v>338.36059197562298</v>
      </c>
      <c r="BC235">
        <v>338.15344792565901</v>
      </c>
      <c r="BD235">
        <v>344.042528219529</v>
      </c>
      <c r="BE235">
        <v>340.77155051851997</v>
      </c>
      <c r="BF235">
        <v>345.485641546208</v>
      </c>
      <c r="BG235">
        <v>340.73234838052201</v>
      </c>
      <c r="BH235">
        <v>342.66522132315299</v>
      </c>
      <c r="BI235">
        <v>331.00502830376598</v>
      </c>
      <c r="BJ235">
        <v>337.33820312009902</v>
      </c>
      <c r="BK235">
        <v>329.13957441750398</v>
      </c>
      <c r="BL235">
        <v>333.02866603616201</v>
      </c>
      <c r="BM235">
        <v>332.052589988009</v>
      </c>
      <c r="BN235">
        <v>322.01374269642099</v>
      </c>
      <c r="BO235">
        <v>328.60701686850501</v>
      </c>
      <c r="BP235">
        <v>337.33582822149901</v>
      </c>
      <c r="BQ235">
        <v>325.266919621326</v>
      </c>
      <c r="BR235">
        <v>331.63272999339802</v>
      </c>
      <c r="BS235">
        <v>335.250343292509</v>
      </c>
      <c r="BT235">
        <v>339.95482276374901</v>
      </c>
      <c r="BU235">
        <v>332.23713825726298</v>
      </c>
      <c r="BV235">
        <v>347.52621519234299</v>
      </c>
      <c r="BW235">
        <v>345.08142593833497</v>
      </c>
      <c r="BX235">
        <v>337.52875208253499</v>
      </c>
      <c r="BY235">
        <v>347.01747880236599</v>
      </c>
      <c r="BZ235">
        <v>342.614171264064</v>
      </c>
      <c r="CA235">
        <v>337.23820360969501</v>
      </c>
      <c r="CB235">
        <v>354.01120945055902</v>
      </c>
      <c r="CC235">
        <v>347.55100045362298</v>
      </c>
      <c r="CD235">
        <v>344.970641704103</v>
      </c>
    </row>
    <row r="236" spans="1:82" x14ac:dyDescent="0.25">
      <c r="A236">
        <v>56.234979973297698</v>
      </c>
      <c r="B236">
        <v>357.81772571555803</v>
      </c>
      <c r="C236">
        <v>350.80652803146398</v>
      </c>
      <c r="D236">
        <v>347.91591242184199</v>
      </c>
      <c r="E236">
        <v>352.61043694386802</v>
      </c>
      <c r="F236">
        <v>348.446409945803</v>
      </c>
      <c r="G236">
        <v>359.46054782119199</v>
      </c>
      <c r="H236">
        <v>352.885139478459</v>
      </c>
      <c r="I236">
        <v>356.29646974461798</v>
      </c>
      <c r="J236">
        <v>353.163422881109</v>
      </c>
      <c r="K236">
        <v>345.44873848149399</v>
      </c>
      <c r="L236">
        <v>335.55680770032399</v>
      </c>
      <c r="M236">
        <v>347.44147753783102</v>
      </c>
      <c r="N236">
        <v>332.79658986860898</v>
      </c>
      <c r="O236">
        <v>332.17534035921199</v>
      </c>
      <c r="P236">
        <v>352.74545902641199</v>
      </c>
      <c r="Q236">
        <v>339.697004752054</v>
      </c>
      <c r="R236">
        <v>339.86185998537701</v>
      </c>
      <c r="S236">
        <v>347.75129032860599</v>
      </c>
      <c r="T236">
        <v>333.09913548553402</v>
      </c>
      <c r="U236">
        <v>344.29169986597998</v>
      </c>
      <c r="V236">
        <v>337.74482545415702</v>
      </c>
      <c r="W236">
        <v>337.01438820703697</v>
      </c>
      <c r="X236">
        <v>348.40563421687199</v>
      </c>
      <c r="Y236">
        <v>341.97635090272001</v>
      </c>
      <c r="Z236">
        <v>348.84789141156398</v>
      </c>
      <c r="AA236">
        <v>344.63175704277802</v>
      </c>
      <c r="AB236">
        <v>344.56960734359598</v>
      </c>
      <c r="AC236">
        <v>353.43707207420999</v>
      </c>
      <c r="AD236">
        <v>349.058471146101</v>
      </c>
      <c r="AE236">
        <v>352.22875779069199</v>
      </c>
      <c r="AF236">
        <v>355.15994043088199</v>
      </c>
      <c r="AG236">
        <v>353.57602931591498</v>
      </c>
      <c r="AH236">
        <v>360.12561817547498</v>
      </c>
      <c r="AI236">
        <v>361.81268706712098</v>
      </c>
      <c r="AJ236">
        <v>362.36207675743799</v>
      </c>
      <c r="AK236">
        <v>356.56255078689998</v>
      </c>
      <c r="AL236">
        <v>363.48074572487099</v>
      </c>
      <c r="AM236">
        <v>362.32963113003899</v>
      </c>
      <c r="AN236">
        <v>411.93244200801797</v>
      </c>
      <c r="AO236">
        <v>385.28048191727299</v>
      </c>
      <c r="AP236">
        <v>359.49420881253099</v>
      </c>
      <c r="AQ236">
        <v>388.25784535550798</v>
      </c>
      <c r="AR236">
        <v>418.99087359263501</v>
      </c>
      <c r="AS236">
        <v>372.48255187850498</v>
      </c>
      <c r="AT236">
        <v>352.50802065395902</v>
      </c>
      <c r="AU236">
        <v>350.59498467739598</v>
      </c>
      <c r="AV236">
        <v>343.82154771323502</v>
      </c>
      <c r="AW236">
        <v>353.72812827042401</v>
      </c>
      <c r="AX236">
        <v>344.07644053384399</v>
      </c>
      <c r="AY236">
        <v>338.37163994757799</v>
      </c>
      <c r="AZ236">
        <v>338.27718021615601</v>
      </c>
      <c r="BA236">
        <v>339.84538696016398</v>
      </c>
      <c r="BB236">
        <v>341.08691053168798</v>
      </c>
      <c r="BC236">
        <v>337.118864032641</v>
      </c>
      <c r="BD236">
        <v>344.34090914418601</v>
      </c>
      <c r="BE236">
        <v>343.977329305544</v>
      </c>
      <c r="BF236">
        <v>345.51108835456</v>
      </c>
      <c r="BG236">
        <v>334.81730851571501</v>
      </c>
      <c r="BH236">
        <v>342.123024733823</v>
      </c>
      <c r="BI236">
        <v>334.65059146316298</v>
      </c>
      <c r="BJ236">
        <v>334.54028876494601</v>
      </c>
      <c r="BK236">
        <v>330.07672950764101</v>
      </c>
      <c r="BL236">
        <v>330.64006376019898</v>
      </c>
      <c r="BM236">
        <v>334.44698017404102</v>
      </c>
      <c r="BN236">
        <v>321.231141985215</v>
      </c>
      <c r="BO236">
        <v>327.919667138992</v>
      </c>
      <c r="BP236">
        <v>338.13804673379502</v>
      </c>
      <c r="BQ236">
        <v>325.09010920354899</v>
      </c>
      <c r="BR236">
        <v>332.98023381362202</v>
      </c>
      <c r="BS236">
        <v>333.90104263723998</v>
      </c>
      <c r="BT236">
        <v>336.37986314027398</v>
      </c>
      <c r="BU236">
        <v>330.467819708241</v>
      </c>
      <c r="BV236">
        <v>350.02532766049899</v>
      </c>
      <c r="BW236">
        <v>346.62623828041399</v>
      </c>
      <c r="BX236">
        <v>339.20375303824397</v>
      </c>
      <c r="BY236">
        <v>346.32068578410502</v>
      </c>
      <c r="BZ236">
        <v>343.26357905715201</v>
      </c>
      <c r="CA236">
        <v>337.76600471266801</v>
      </c>
      <c r="CB236">
        <v>348.911261177695</v>
      </c>
      <c r="CC236">
        <v>341.32552087857403</v>
      </c>
      <c r="CD236">
        <v>341.22184833241801</v>
      </c>
    </row>
    <row r="237" spans="1:82" x14ac:dyDescent="0.25">
      <c r="A237">
        <v>56.475300400534003</v>
      </c>
      <c r="B237">
        <v>354.78743201291201</v>
      </c>
      <c r="C237">
        <v>351.03264921681199</v>
      </c>
      <c r="D237">
        <v>346.588896757459</v>
      </c>
      <c r="E237">
        <v>352.874431774112</v>
      </c>
      <c r="F237">
        <v>343.64629778773599</v>
      </c>
      <c r="G237">
        <v>360.47092397082997</v>
      </c>
      <c r="H237">
        <v>353.95012005109402</v>
      </c>
      <c r="I237">
        <v>355.27901976706602</v>
      </c>
      <c r="J237">
        <v>350.02447187104798</v>
      </c>
      <c r="K237">
        <v>346.81320883325202</v>
      </c>
      <c r="L237">
        <v>334.66789906347202</v>
      </c>
      <c r="M237">
        <v>345.17763057760499</v>
      </c>
      <c r="N237">
        <v>334.11253226931001</v>
      </c>
      <c r="O237">
        <v>332.91073206054199</v>
      </c>
      <c r="P237">
        <v>354.60632108941502</v>
      </c>
      <c r="Q237">
        <v>340.071618914223</v>
      </c>
      <c r="R237">
        <v>337.0681227805</v>
      </c>
      <c r="S237">
        <v>348.555386725152</v>
      </c>
      <c r="T237">
        <v>332.59260461992199</v>
      </c>
      <c r="U237">
        <v>346.306185731607</v>
      </c>
      <c r="V237">
        <v>338.547982258052</v>
      </c>
      <c r="W237">
        <v>339.55205341913802</v>
      </c>
      <c r="X237">
        <v>347.21105578910601</v>
      </c>
      <c r="Y237">
        <v>343.77304400228098</v>
      </c>
      <c r="Z237">
        <v>350.82847316855299</v>
      </c>
      <c r="AA237">
        <v>346.54959738349999</v>
      </c>
      <c r="AB237">
        <v>345.20573712535901</v>
      </c>
      <c r="AC237">
        <v>352.30948240985799</v>
      </c>
      <c r="AD237">
        <v>348.98077130650103</v>
      </c>
      <c r="AE237">
        <v>349.78401191552001</v>
      </c>
      <c r="AF237">
        <v>355.57483271152603</v>
      </c>
      <c r="AG237">
        <v>353.80977399285803</v>
      </c>
      <c r="AH237">
        <v>360.31193276795</v>
      </c>
      <c r="AI237">
        <v>359.74087792013802</v>
      </c>
      <c r="AJ237">
        <v>361.15405721542101</v>
      </c>
      <c r="AK237">
        <v>353.40327783111701</v>
      </c>
      <c r="AL237">
        <v>362.07458984316298</v>
      </c>
      <c r="AM237">
        <v>362.20824187020099</v>
      </c>
      <c r="AN237">
        <v>412.77986200799398</v>
      </c>
      <c r="AO237">
        <v>382.916993537709</v>
      </c>
      <c r="AP237">
        <v>358.72312714693101</v>
      </c>
      <c r="AQ237">
        <v>386.29049606599</v>
      </c>
      <c r="AR237">
        <v>415.83010373607698</v>
      </c>
      <c r="AS237">
        <v>372.75320107585702</v>
      </c>
      <c r="AT237">
        <v>355.07660287769801</v>
      </c>
      <c r="AU237">
        <v>352.968829338001</v>
      </c>
      <c r="AV237">
        <v>340.39898315579399</v>
      </c>
      <c r="AW237">
        <v>351.91264638131202</v>
      </c>
      <c r="AX237">
        <v>343.445427898871</v>
      </c>
      <c r="AY237">
        <v>336.08222272105701</v>
      </c>
      <c r="AZ237">
        <v>337.10788216339603</v>
      </c>
      <c r="BA237">
        <v>340.26073558950998</v>
      </c>
      <c r="BB237">
        <v>342.65589452930402</v>
      </c>
      <c r="BC237">
        <v>337.17908590540202</v>
      </c>
      <c r="BD237">
        <v>343.68909481867797</v>
      </c>
      <c r="BE237">
        <v>345.71224295624501</v>
      </c>
      <c r="BF237">
        <v>344.02865431653998</v>
      </c>
      <c r="BG237">
        <v>332.35551263893097</v>
      </c>
      <c r="BH237">
        <v>338.56088470304599</v>
      </c>
      <c r="BI237">
        <v>337.77749450103198</v>
      </c>
      <c r="BJ237">
        <v>330.35471967868699</v>
      </c>
      <c r="BK237">
        <v>330.85720786858798</v>
      </c>
      <c r="BL237">
        <v>330.54191561481201</v>
      </c>
      <c r="BM237">
        <v>336.17341025385002</v>
      </c>
      <c r="BN237">
        <v>321.65937305013</v>
      </c>
      <c r="BO237">
        <v>326.26661412033599</v>
      </c>
      <c r="BP237">
        <v>336.82380077553802</v>
      </c>
      <c r="BQ237">
        <v>326.29671628177101</v>
      </c>
      <c r="BR237">
        <v>333.930029254224</v>
      </c>
      <c r="BS237">
        <v>333.53049977747003</v>
      </c>
      <c r="BT237">
        <v>335.67565760284202</v>
      </c>
      <c r="BU237">
        <v>327.31761241181403</v>
      </c>
      <c r="BV237">
        <v>350.38665786484898</v>
      </c>
      <c r="BW237">
        <v>347.169451307727</v>
      </c>
      <c r="BX237">
        <v>342.33326535299199</v>
      </c>
      <c r="BY237">
        <v>342.930822191007</v>
      </c>
      <c r="BZ237">
        <v>343.126287756615</v>
      </c>
      <c r="CA237">
        <v>340.17293662723398</v>
      </c>
      <c r="CB237">
        <v>344.813151457206</v>
      </c>
      <c r="CC237">
        <v>337.33120220123197</v>
      </c>
      <c r="CD237">
        <v>341.06743806698103</v>
      </c>
    </row>
    <row r="238" spans="1:82" x14ac:dyDescent="0.25">
      <c r="A238">
        <v>56.715620827770302</v>
      </c>
      <c r="B238">
        <v>352.06306134102903</v>
      </c>
      <c r="C238">
        <v>351.65877587924399</v>
      </c>
      <c r="D238">
        <v>344.06206758799999</v>
      </c>
      <c r="E238">
        <v>353.00270449863598</v>
      </c>
      <c r="F238">
        <v>339.62607806773201</v>
      </c>
      <c r="G238">
        <v>359.11912532046898</v>
      </c>
      <c r="H238">
        <v>356.14727545341299</v>
      </c>
      <c r="I238">
        <v>355.01694713055502</v>
      </c>
      <c r="J238">
        <v>348.04696065192201</v>
      </c>
      <c r="K238">
        <v>349.40554411146297</v>
      </c>
      <c r="L238">
        <v>332.78447230980697</v>
      </c>
      <c r="M238">
        <v>341.204292901842</v>
      </c>
      <c r="N238">
        <v>333.51142113213899</v>
      </c>
      <c r="O238">
        <v>334.47526180990502</v>
      </c>
      <c r="P238">
        <v>354.70911158420603</v>
      </c>
      <c r="Q238">
        <v>340.77212595882099</v>
      </c>
      <c r="R238">
        <v>335.180475064566</v>
      </c>
      <c r="S238">
        <v>349.18697678437297</v>
      </c>
      <c r="T238">
        <v>333.21754350554698</v>
      </c>
      <c r="U238">
        <v>346.70719441234797</v>
      </c>
      <c r="V238">
        <v>340.50111185574002</v>
      </c>
      <c r="W238">
        <v>342.96874671363901</v>
      </c>
      <c r="X238">
        <v>344.42697385883201</v>
      </c>
      <c r="Y238">
        <v>344.09709806893301</v>
      </c>
      <c r="Z238">
        <v>352.16786554559701</v>
      </c>
      <c r="AA238">
        <v>348.26555514715199</v>
      </c>
      <c r="AB238">
        <v>345.31993712601502</v>
      </c>
      <c r="AC238">
        <v>351.69853340481598</v>
      </c>
      <c r="AD238">
        <v>347.88733150158203</v>
      </c>
      <c r="AE238">
        <v>346.07414416133298</v>
      </c>
      <c r="AF238">
        <v>355.15939902197999</v>
      </c>
      <c r="AG238">
        <v>355.86142513478097</v>
      </c>
      <c r="AH238">
        <v>361.91355868110003</v>
      </c>
      <c r="AI238">
        <v>357.091245663488</v>
      </c>
      <c r="AJ238">
        <v>359.059071369175</v>
      </c>
      <c r="AK238">
        <v>351.39197250795098</v>
      </c>
      <c r="AL238">
        <v>360.96617809106601</v>
      </c>
      <c r="AM238">
        <v>361.80930855948901</v>
      </c>
      <c r="AN238">
        <v>413.83798520757199</v>
      </c>
      <c r="AO238">
        <v>380.68685361993602</v>
      </c>
      <c r="AP238">
        <v>359.14407658042501</v>
      </c>
      <c r="AQ238">
        <v>385.79817957748497</v>
      </c>
      <c r="AR238">
        <v>413.74806972967502</v>
      </c>
      <c r="AS238">
        <v>371.86883226797897</v>
      </c>
      <c r="AT238">
        <v>360.55162476442399</v>
      </c>
      <c r="AU238">
        <v>355.40741626179903</v>
      </c>
      <c r="AV238">
        <v>337.83157295384001</v>
      </c>
      <c r="AW238">
        <v>347.53916765934099</v>
      </c>
      <c r="AX238">
        <v>343.08228213000501</v>
      </c>
      <c r="AY238">
        <v>334.08844684751199</v>
      </c>
      <c r="AZ238">
        <v>335.05984886327002</v>
      </c>
      <c r="BA238">
        <v>339.74204296630103</v>
      </c>
      <c r="BB238">
        <v>343.18207332143299</v>
      </c>
      <c r="BC238">
        <v>338.093457727795</v>
      </c>
      <c r="BD238">
        <v>342.50693101332803</v>
      </c>
      <c r="BE238">
        <v>346.517479016533</v>
      </c>
      <c r="BF238">
        <v>342.20690480511098</v>
      </c>
      <c r="BG238">
        <v>333.40945003762801</v>
      </c>
      <c r="BH238">
        <v>332.915675054487</v>
      </c>
      <c r="BI238">
        <v>340.06005059672702</v>
      </c>
      <c r="BJ238">
        <v>326.27926415878898</v>
      </c>
      <c r="BK238">
        <v>332.49355941836001</v>
      </c>
      <c r="BL238">
        <v>331.54659632643802</v>
      </c>
      <c r="BM238">
        <v>337.26930403447898</v>
      </c>
      <c r="BN238">
        <v>323.13331756901499</v>
      </c>
      <c r="BO238">
        <v>325.16060858710301</v>
      </c>
      <c r="BP238">
        <v>333.866952198614</v>
      </c>
      <c r="BQ238">
        <v>328.63618411795102</v>
      </c>
      <c r="BR238">
        <v>334.41116445748497</v>
      </c>
      <c r="BS238">
        <v>333.35035095837799</v>
      </c>
      <c r="BT238">
        <v>337.15393394793199</v>
      </c>
      <c r="BU238">
        <v>323.39040789547801</v>
      </c>
      <c r="BV238">
        <v>348.44335758850798</v>
      </c>
      <c r="BW238">
        <v>346.75776930578598</v>
      </c>
      <c r="BX238">
        <v>346.58322371737103</v>
      </c>
      <c r="BY238">
        <v>339.02025024861598</v>
      </c>
      <c r="BZ238">
        <v>342.314538067375</v>
      </c>
      <c r="CA238">
        <v>343.38095759586503</v>
      </c>
      <c r="CB238">
        <v>341.91510592821999</v>
      </c>
      <c r="CC238">
        <v>334.21742900152702</v>
      </c>
      <c r="CD238">
        <v>343.86946810216898</v>
      </c>
    </row>
    <row r="239" spans="1:82" x14ac:dyDescent="0.25">
      <c r="A239">
        <v>56.9559412550066</v>
      </c>
      <c r="B239">
        <v>351.46762413815298</v>
      </c>
      <c r="C239">
        <v>351.50555596365501</v>
      </c>
      <c r="D239">
        <v>339.59753986884198</v>
      </c>
      <c r="E239">
        <v>354.487473560615</v>
      </c>
      <c r="F239">
        <v>337.20686998814898</v>
      </c>
      <c r="G239">
        <v>353.398273161068</v>
      </c>
      <c r="H239">
        <v>362.41346503564301</v>
      </c>
      <c r="I239">
        <v>356.75299000106702</v>
      </c>
      <c r="J239">
        <v>352.795406290443</v>
      </c>
      <c r="K239">
        <v>348.98500346166998</v>
      </c>
      <c r="L239">
        <v>335.09103921682498</v>
      </c>
      <c r="M239">
        <v>334.97347808941902</v>
      </c>
      <c r="N239">
        <v>333.40912257572899</v>
      </c>
      <c r="O239">
        <v>337.50890295182302</v>
      </c>
      <c r="P239">
        <v>351.20260263080701</v>
      </c>
      <c r="Q239">
        <v>339.92460825736998</v>
      </c>
      <c r="R239">
        <v>333.48579805990698</v>
      </c>
      <c r="S239">
        <v>345.58811833898199</v>
      </c>
      <c r="T239">
        <v>335.856517260685</v>
      </c>
      <c r="U239">
        <v>345.91810970236003</v>
      </c>
      <c r="V239">
        <v>341.04521422173298</v>
      </c>
      <c r="W239">
        <v>343.07114804036399</v>
      </c>
      <c r="X239">
        <v>338.954305101736</v>
      </c>
      <c r="Y239">
        <v>343.911410818842</v>
      </c>
      <c r="Z239">
        <v>351.823601485697</v>
      </c>
      <c r="AA239">
        <v>348.21024770177303</v>
      </c>
      <c r="AB239">
        <v>341.78710655173302</v>
      </c>
      <c r="AC239">
        <v>347.68491554720799</v>
      </c>
      <c r="AD239">
        <v>346.996465486403</v>
      </c>
      <c r="AE239">
        <v>346.597383029154</v>
      </c>
      <c r="AF239">
        <v>352.99591219521102</v>
      </c>
      <c r="AG239">
        <v>360.38282930111899</v>
      </c>
      <c r="AH239">
        <v>359.057786251317</v>
      </c>
      <c r="AI239">
        <v>354.99261913514198</v>
      </c>
      <c r="AJ239">
        <v>357.872251773681</v>
      </c>
      <c r="AK239">
        <v>354.28244675414498</v>
      </c>
      <c r="AL239">
        <v>358.90546469454398</v>
      </c>
      <c r="AM239">
        <v>361.05188061723601</v>
      </c>
      <c r="AN239">
        <v>412.71025440704199</v>
      </c>
      <c r="AO239">
        <v>385.37288716043099</v>
      </c>
      <c r="AP239">
        <v>358.47135702799198</v>
      </c>
      <c r="AQ239">
        <v>386.33122361822899</v>
      </c>
      <c r="AR239">
        <v>407.68441371447398</v>
      </c>
      <c r="AS239">
        <v>366.65070604876797</v>
      </c>
      <c r="AT239">
        <v>358.90961425441401</v>
      </c>
      <c r="AU239">
        <v>356.27313025206399</v>
      </c>
      <c r="AV239">
        <v>343.44104156579198</v>
      </c>
      <c r="AW239">
        <v>344.73596621749601</v>
      </c>
      <c r="AX239">
        <v>345.53573511263301</v>
      </c>
      <c r="AY239">
        <v>332.06151393576903</v>
      </c>
      <c r="AZ239">
        <v>338.29464852414702</v>
      </c>
      <c r="BA239">
        <v>342.993030523779</v>
      </c>
      <c r="BB239">
        <v>344.40281315666999</v>
      </c>
      <c r="BC239">
        <v>339.39030983638298</v>
      </c>
      <c r="BD239">
        <v>338.555795483834</v>
      </c>
      <c r="BE239">
        <v>346.57689641436201</v>
      </c>
      <c r="BF239">
        <v>340.85698536615803</v>
      </c>
      <c r="BG239">
        <v>336.88182483976601</v>
      </c>
      <c r="BH239">
        <v>334.34063490806898</v>
      </c>
      <c r="BI239">
        <v>340.43280910520099</v>
      </c>
      <c r="BJ239">
        <v>325.87384247594201</v>
      </c>
      <c r="BK239">
        <v>332.155783608305</v>
      </c>
      <c r="BL239">
        <v>330.87226279904399</v>
      </c>
      <c r="BM239">
        <v>337.53911216907397</v>
      </c>
      <c r="BN239">
        <v>323.55771936355399</v>
      </c>
      <c r="BO239">
        <v>329.97880309486499</v>
      </c>
      <c r="BP239">
        <v>327.18178933771497</v>
      </c>
      <c r="BQ239">
        <v>332.20969377969499</v>
      </c>
      <c r="BR239">
        <v>337.56330760396901</v>
      </c>
      <c r="BS239">
        <v>334.38915012107299</v>
      </c>
      <c r="BT239">
        <v>336.00746735698101</v>
      </c>
      <c r="BU239">
        <v>322.76900846467998</v>
      </c>
      <c r="BV239">
        <v>344.51517147041898</v>
      </c>
      <c r="BW239">
        <v>347.37842568486298</v>
      </c>
      <c r="BX239">
        <v>347.60441687026503</v>
      </c>
      <c r="BY239">
        <v>340.81929540229601</v>
      </c>
      <c r="BZ239">
        <v>339.520861979149</v>
      </c>
      <c r="CA239">
        <v>339.02952268907597</v>
      </c>
      <c r="CB239">
        <v>344.055102119796</v>
      </c>
      <c r="CC239">
        <v>330.92946800583701</v>
      </c>
      <c r="CD239">
        <v>342.55771956949098</v>
      </c>
    </row>
    <row r="240" spans="1:82" x14ac:dyDescent="0.25">
      <c r="A240">
        <v>57.196261682242898</v>
      </c>
      <c r="B240">
        <v>349.73428711608199</v>
      </c>
      <c r="C240">
        <v>352.45058287477099</v>
      </c>
      <c r="D240">
        <v>338.52578197124802</v>
      </c>
      <c r="E240">
        <v>351.74989513462299</v>
      </c>
      <c r="F240">
        <v>337.26169199680402</v>
      </c>
      <c r="G240">
        <v>351.48493626709399</v>
      </c>
      <c r="H240">
        <v>362.23643464749398</v>
      </c>
      <c r="I240">
        <v>354.39882307821301</v>
      </c>
      <c r="J240">
        <v>353.79423012767899</v>
      </c>
      <c r="K240">
        <v>352.26238549888802</v>
      </c>
      <c r="L240">
        <v>335.00234389517999</v>
      </c>
      <c r="M240">
        <v>335.68074632060501</v>
      </c>
      <c r="N240">
        <v>336.85647805277301</v>
      </c>
      <c r="O240">
        <v>337.71210280973298</v>
      </c>
      <c r="P240">
        <v>353.11583961362498</v>
      </c>
      <c r="Q240">
        <v>336.52223698707598</v>
      </c>
      <c r="R240">
        <v>333.06328862541602</v>
      </c>
      <c r="S240">
        <v>344.63853277081802</v>
      </c>
      <c r="T240">
        <v>334.040082954941</v>
      </c>
      <c r="U240">
        <v>347.12699971328402</v>
      </c>
      <c r="V240">
        <v>340.29688157038498</v>
      </c>
      <c r="W240">
        <v>343.61888054725898</v>
      </c>
      <c r="X240">
        <v>337.13623092717802</v>
      </c>
      <c r="Y240">
        <v>339.865145715437</v>
      </c>
      <c r="Z240">
        <v>351.70380859784501</v>
      </c>
      <c r="AA240">
        <v>346.73314047551497</v>
      </c>
      <c r="AB240">
        <v>342.16727674796698</v>
      </c>
      <c r="AC240">
        <v>346.05129379763702</v>
      </c>
      <c r="AD240">
        <v>347.68244813331597</v>
      </c>
      <c r="AE240">
        <v>345.51414498876397</v>
      </c>
      <c r="AF240">
        <v>352.43963906841202</v>
      </c>
      <c r="AG240">
        <v>359.450468209051</v>
      </c>
      <c r="AH240">
        <v>356.608390572931</v>
      </c>
      <c r="AI240">
        <v>353.065610976838</v>
      </c>
      <c r="AJ240">
        <v>356.71040499710801</v>
      </c>
      <c r="AK240">
        <v>360.60504538679498</v>
      </c>
      <c r="AL240">
        <v>356.91165903309599</v>
      </c>
      <c r="AM240">
        <v>358.08983751899302</v>
      </c>
      <c r="AN240">
        <v>417.795243481336</v>
      </c>
      <c r="AO240">
        <v>387.57704232896498</v>
      </c>
      <c r="AP240">
        <v>362.22345710428999</v>
      </c>
      <c r="AQ240">
        <v>386.33765550854798</v>
      </c>
      <c r="AR240">
        <v>403.04023993959203</v>
      </c>
      <c r="AS240">
        <v>367.38604672099098</v>
      </c>
      <c r="AT240">
        <v>357.19187394262502</v>
      </c>
      <c r="AU240">
        <v>360.026706566538</v>
      </c>
      <c r="AV240">
        <v>346.39457617120701</v>
      </c>
      <c r="AW240">
        <v>347.42732534739099</v>
      </c>
      <c r="AX240">
        <v>340.97962900673002</v>
      </c>
      <c r="AY240">
        <v>329.23290074577602</v>
      </c>
      <c r="AZ240">
        <v>341.35291017010201</v>
      </c>
      <c r="BA240">
        <v>342.61926323009698</v>
      </c>
      <c r="BB240">
        <v>344.76120415313602</v>
      </c>
      <c r="BC240">
        <v>337.71147534037698</v>
      </c>
      <c r="BD240">
        <v>340.758890286042</v>
      </c>
      <c r="BE240">
        <v>346.15961915313801</v>
      </c>
      <c r="BF240">
        <v>340.80149811274498</v>
      </c>
      <c r="BG240">
        <v>332.00895646658699</v>
      </c>
      <c r="BH240">
        <v>334.21297795550902</v>
      </c>
      <c r="BI240">
        <v>339.95957209198298</v>
      </c>
      <c r="BJ240">
        <v>329.08329819022998</v>
      </c>
      <c r="BK240">
        <v>334.91635241886303</v>
      </c>
      <c r="BL240">
        <v>332.55232801877401</v>
      </c>
      <c r="BM240">
        <v>336.89678083748998</v>
      </c>
      <c r="BN240">
        <v>324.02423692346298</v>
      </c>
      <c r="BO240">
        <v>330.56362218235699</v>
      </c>
      <c r="BP240">
        <v>328.71677512876499</v>
      </c>
      <c r="BQ240">
        <v>335.77588549991998</v>
      </c>
      <c r="BR240">
        <v>334.64150729719501</v>
      </c>
      <c r="BS240">
        <v>332.06047752963701</v>
      </c>
      <c r="BT240">
        <v>331.20715662092499</v>
      </c>
      <c r="BU240">
        <v>320.25430074292501</v>
      </c>
      <c r="BV240">
        <v>342.81458601729099</v>
      </c>
      <c r="BW240">
        <v>347.02833612694502</v>
      </c>
      <c r="BX240">
        <v>348.12083783729798</v>
      </c>
      <c r="BY240">
        <v>336.86712992546501</v>
      </c>
      <c r="BZ240">
        <v>342.90482025114699</v>
      </c>
      <c r="CA240">
        <v>341.57810726856798</v>
      </c>
      <c r="CB240">
        <v>342.12902170367602</v>
      </c>
      <c r="CC240">
        <v>333.690677048841</v>
      </c>
      <c r="CD240">
        <v>342.69195527677601</v>
      </c>
    </row>
    <row r="241" spans="1:82" x14ac:dyDescent="0.25">
      <c r="A241">
        <v>57.436582109479303</v>
      </c>
      <c r="B241">
        <v>345.31974579501599</v>
      </c>
      <c r="C241">
        <v>351.27110326624398</v>
      </c>
      <c r="D241">
        <v>337.14287906735802</v>
      </c>
      <c r="E241">
        <v>352.30204309557797</v>
      </c>
      <c r="F241">
        <v>339.833446451572</v>
      </c>
      <c r="G241">
        <v>350.74594845121499</v>
      </c>
      <c r="H241">
        <v>363.26339813885102</v>
      </c>
      <c r="I241">
        <v>353.68445615844001</v>
      </c>
      <c r="J241">
        <v>354.97710258783297</v>
      </c>
      <c r="K241">
        <v>355.08607365303698</v>
      </c>
      <c r="L241">
        <v>338.84518449327601</v>
      </c>
      <c r="M241">
        <v>333.44988459509602</v>
      </c>
      <c r="N241">
        <v>334.84606806557599</v>
      </c>
      <c r="O241">
        <v>343.12234311862301</v>
      </c>
      <c r="P241">
        <v>347.73412208607499</v>
      </c>
      <c r="Q241">
        <v>338.73814769263299</v>
      </c>
      <c r="R241">
        <v>330.95023094206402</v>
      </c>
      <c r="S241">
        <v>346.32379657059499</v>
      </c>
      <c r="T241">
        <v>335.52717078145298</v>
      </c>
      <c r="U241">
        <v>347.27050071435599</v>
      </c>
      <c r="V241">
        <v>339.76936205627698</v>
      </c>
      <c r="W241">
        <v>347.63815906589701</v>
      </c>
      <c r="X241">
        <v>335.71430585438299</v>
      </c>
      <c r="Y241">
        <v>341.95969935556298</v>
      </c>
      <c r="Z241">
        <v>355.741453079378</v>
      </c>
      <c r="AA241">
        <v>346.47876607205802</v>
      </c>
      <c r="AB241">
        <v>342.90917653111097</v>
      </c>
      <c r="AC241">
        <v>343.05450472954197</v>
      </c>
      <c r="AD241">
        <v>345.18503732102101</v>
      </c>
      <c r="AE241">
        <v>347.93352279881202</v>
      </c>
      <c r="AF241">
        <v>352.364693759945</v>
      </c>
      <c r="AG241">
        <v>356.75850655593899</v>
      </c>
      <c r="AH241">
        <v>358.75562344997098</v>
      </c>
      <c r="AI241">
        <v>354.026997662285</v>
      </c>
      <c r="AJ241">
        <v>357.64060873269301</v>
      </c>
      <c r="AK241">
        <v>366.10551950147402</v>
      </c>
      <c r="AL241">
        <v>355.80829249028102</v>
      </c>
      <c r="AM241">
        <v>358.165028203411</v>
      </c>
      <c r="AN241">
        <v>417.91145608225702</v>
      </c>
      <c r="AO241">
        <v>386.50802779183999</v>
      </c>
      <c r="AP241">
        <v>365.28397170968401</v>
      </c>
      <c r="AQ241">
        <v>386.816790668159</v>
      </c>
      <c r="AR241">
        <v>399.12560776481098</v>
      </c>
      <c r="AS241">
        <v>365.84935529387099</v>
      </c>
      <c r="AT241">
        <v>357.09203987590701</v>
      </c>
      <c r="AU241">
        <v>360.50901307267202</v>
      </c>
      <c r="AV241">
        <v>345.95108074213698</v>
      </c>
      <c r="AW241">
        <v>346.39980560619802</v>
      </c>
      <c r="AX241">
        <v>337.51201795700302</v>
      </c>
      <c r="AY241">
        <v>327.85392561466102</v>
      </c>
      <c r="AZ241">
        <v>340.72704980390699</v>
      </c>
      <c r="BA241">
        <v>341.67247708071301</v>
      </c>
      <c r="BB241">
        <v>343.56146711033699</v>
      </c>
      <c r="BC241">
        <v>337.89179840086001</v>
      </c>
      <c r="BD241">
        <v>341.65578656775</v>
      </c>
      <c r="BE241">
        <v>343.13198307546497</v>
      </c>
      <c r="BF241">
        <v>338.438295580702</v>
      </c>
      <c r="BG241">
        <v>336.626823408164</v>
      </c>
      <c r="BH241">
        <v>334.20038253688602</v>
      </c>
      <c r="BI241">
        <v>342.38059591431801</v>
      </c>
      <c r="BJ241">
        <v>330.31820464472702</v>
      </c>
      <c r="BK241">
        <v>333.71411343157899</v>
      </c>
      <c r="BL241">
        <v>330.52808982401598</v>
      </c>
      <c r="BM241">
        <v>333.389943029221</v>
      </c>
      <c r="BN241">
        <v>323.93568845495099</v>
      </c>
      <c r="BO241">
        <v>331.09253992786603</v>
      </c>
      <c r="BP241">
        <v>332.22271738881898</v>
      </c>
      <c r="BQ241">
        <v>335.69153941578003</v>
      </c>
      <c r="BR241">
        <v>332.30191792353901</v>
      </c>
      <c r="BS241">
        <v>330.52376874316201</v>
      </c>
      <c r="BT241">
        <v>328.30841142810903</v>
      </c>
      <c r="BU241">
        <v>321.66276653474398</v>
      </c>
      <c r="BV241">
        <v>343.33214272198398</v>
      </c>
      <c r="BW241">
        <v>342.28510939109401</v>
      </c>
      <c r="BX241">
        <v>350.51028812829202</v>
      </c>
      <c r="BY241">
        <v>335.93701290438798</v>
      </c>
      <c r="BZ241">
        <v>345.79583036656902</v>
      </c>
      <c r="CA241">
        <v>344.878002119987</v>
      </c>
      <c r="CB241">
        <v>342.702664816962</v>
      </c>
      <c r="CC241">
        <v>335.465887562283</v>
      </c>
      <c r="CD241">
        <v>343.12330450502799</v>
      </c>
    </row>
    <row r="242" spans="1:82" x14ac:dyDescent="0.25">
      <c r="A242">
        <v>57.676902536715602</v>
      </c>
      <c r="B242">
        <v>343.06441194770503</v>
      </c>
      <c r="C242">
        <v>349.549661705034</v>
      </c>
      <c r="D242">
        <v>335.08267497359299</v>
      </c>
      <c r="E242">
        <v>353.88590154398798</v>
      </c>
      <c r="F242">
        <v>342.15233422301202</v>
      </c>
      <c r="G242">
        <v>352.15063925248802</v>
      </c>
      <c r="H242">
        <v>364.58480942486199</v>
      </c>
      <c r="I242">
        <v>352.84640237286499</v>
      </c>
      <c r="J242">
        <v>354.38601480576801</v>
      </c>
      <c r="K242">
        <v>356.01534374963398</v>
      </c>
      <c r="L242">
        <v>338.94427064380898</v>
      </c>
      <c r="M242">
        <v>332.290213791084</v>
      </c>
      <c r="N242">
        <v>333.95295364317798</v>
      </c>
      <c r="O242">
        <v>346.12756297734597</v>
      </c>
      <c r="P242">
        <v>342.31564503851502</v>
      </c>
      <c r="Q242">
        <v>338.66513527841403</v>
      </c>
      <c r="R242">
        <v>329.21924028135498</v>
      </c>
      <c r="S242">
        <v>346.14957742230098</v>
      </c>
      <c r="T242">
        <v>337.892341331198</v>
      </c>
      <c r="U242">
        <v>346.574865782556</v>
      </c>
      <c r="V242">
        <v>339.42241794207803</v>
      </c>
      <c r="W242">
        <v>348.60575887248098</v>
      </c>
      <c r="X242">
        <v>333.91286350246003</v>
      </c>
      <c r="Y242">
        <v>345.57210694721903</v>
      </c>
      <c r="Z242">
        <v>354.13044942264298</v>
      </c>
      <c r="AA242">
        <v>344.946058047843</v>
      </c>
      <c r="AB242">
        <v>340.83854435968198</v>
      </c>
      <c r="AC242">
        <v>341.65992369403301</v>
      </c>
      <c r="AD242">
        <v>344.20614186725697</v>
      </c>
      <c r="AE242">
        <v>348.59481533268701</v>
      </c>
      <c r="AF242">
        <v>353.46603727229399</v>
      </c>
      <c r="AG242">
        <v>359.63216888239799</v>
      </c>
      <c r="AH242">
        <v>360.360667258928</v>
      </c>
      <c r="AI242">
        <v>360.67320459225101</v>
      </c>
      <c r="AJ242">
        <v>360.48544719135202</v>
      </c>
      <c r="AK242">
        <v>369.54673521795002</v>
      </c>
      <c r="AL242">
        <v>357.930971709235</v>
      </c>
      <c r="AM242">
        <v>356.61686244901</v>
      </c>
      <c r="AN242">
        <v>413.69823814983801</v>
      </c>
      <c r="AO242">
        <v>387.32752492026498</v>
      </c>
      <c r="AP242">
        <v>367.94494765102797</v>
      </c>
      <c r="AQ242">
        <v>385.68586653801498</v>
      </c>
      <c r="AR242">
        <v>396.057948386833</v>
      </c>
      <c r="AS242">
        <v>364.91112983355202</v>
      </c>
      <c r="AT242">
        <v>357.30753576593003</v>
      </c>
      <c r="AU242">
        <v>359.60933751107598</v>
      </c>
      <c r="AV242">
        <v>348.038701088778</v>
      </c>
      <c r="AW242">
        <v>342.47877190658602</v>
      </c>
      <c r="AX242">
        <v>336.15649703844599</v>
      </c>
      <c r="AY242">
        <v>330.05815035517202</v>
      </c>
      <c r="AZ242">
        <v>339.252332167139</v>
      </c>
      <c r="BA242">
        <v>343.40967061290598</v>
      </c>
      <c r="BB242">
        <v>341.31229268898198</v>
      </c>
      <c r="BC242">
        <v>337.47042094757597</v>
      </c>
      <c r="BD242">
        <v>342.01824825276498</v>
      </c>
      <c r="BE242">
        <v>341.00109537226803</v>
      </c>
      <c r="BF242">
        <v>337.74109997689101</v>
      </c>
      <c r="BG242">
        <v>338.872480222918</v>
      </c>
      <c r="BH242">
        <v>334.00562044219299</v>
      </c>
      <c r="BI242">
        <v>340.97298481661898</v>
      </c>
      <c r="BJ242">
        <v>332.62291869809798</v>
      </c>
      <c r="BK242">
        <v>332.62952223397002</v>
      </c>
      <c r="BL242">
        <v>331.62468140420799</v>
      </c>
      <c r="BM242">
        <v>330.04150825504303</v>
      </c>
      <c r="BN242">
        <v>326.61522533177498</v>
      </c>
      <c r="BO242">
        <v>332.32539874330502</v>
      </c>
      <c r="BP242">
        <v>334.246352219843</v>
      </c>
      <c r="BQ242">
        <v>336.31685547544902</v>
      </c>
      <c r="BR242">
        <v>329.153146086189</v>
      </c>
      <c r="BS242">
        <v>332.903582119227</v>
      </c>
      <c r="BT242">
        <v>325.63946027380399</v>
      </c>
      <c r="BU242">
        <v>323.743084058558</v>
      </c>
      <c r="BV242">
        <v>342.73755963720703</v>
      </c>
      <c r="BW242">
        <v>337.55068576965198</v>
      </c>
      <c r="BX242">
        <v>350.01513982125499</v>
      </c>
      <c r="BY242">
        <v>335.90467495845701</v>
      </c>
      <c r="BZ242">
        <v>345.64618771170501</v>
      </c>
      <c r="CA242">
        <v>347.09449142421897</v>
      </c>
      <c r="CB242">
        <v>343.02599629343598</v>
      </c>
      <c r="CC242">
        <v>338.01056530089602</v>
      </c>
      <c r="CD242">
        <v>343.88417384601399</v>
      </c>
    </row>
    <row r="243" spans="1:82" x14ac:dyDescent="0.25">
      <c r="A243">
        <v>57.9172229639519</v>
      </c>
      <c r="B243">
        <v>344.21060436609099</v>
      </c>
      <c r="C243">
        <v>346.825725971412</v>
      </c>
      <c r="D243">
        <v>333.01166082156698</v>
      </c>
      <c r="E243">
        <v>357.363087503141</v>
      </c>
      <c r="F243">
        <v>348.71028792581399</v>
      </c>
      <c r="G243">
        <v>354.47890022578702</v>
      </c>
      <c r="H243">
        <v>362.71143862400999</v>
      </c>
      <c r="I243">
        <v>355.92268413877503</v>
      </c>
      <c r="J243">
        <v>354.50420947370799</v>
      </c>
      <c r="K243">
        <v>354.76603063354997</v>
      </c>
      <c r="L243">
        <v>338.59140143684999</v>
      </c>
      <c r="M243">
        <v>330.80750077913501</v>
      </c>
      <c r="N243">
        <v>335.14043455347399</v>
      </c>
      <c r="O243">
        <v>346.78524264108501</v>
      </c>
      <c r="P243">
        <v>340.164393543171</v>
      </c>
      <c r="Q243">
        <v>337.18502237617901</v>
      </c>
      <c r="R243">
        <v>328.07923930209699</v>
      </c>
      <c r="S243">
        <v>345.53939065326102</v>
      </c>
      <c r="T243">
        <v>339.16468366208301</v>
      </c>
      <c r="U243">
        <v>345.14324420140002</v>
      </c>
      <c r="V243">
        <v>338.610816060643</v>
      </c>
      <c r="W243">
        <v>349.525933098454</v>
      </c>
      <c r="X243">
        <v>335.50545012664099</v>
      </c>
      <c r="Y243">
        <v>346.74802965587901</v>
      </c>
      <c r="Z243">
        <v>350.794301012853</v>
      </c>
      <c r="AA243">
        <v>342.23230668486298</v>
      </c>
      <c r="AB243">
        <v>339.16210323507499</v>
      </c>
      <c r="AC243">
        <v>343.24598623753002</v>
      </c>
      <c r="AD243">
        <v>342.42202623302597</v>
      </c>
      <c r="AE243">
        <v>347.43085179799698</v>
      </c>
      <c r="AF243">
        <v>355.04710094103399</v>
      </c>
      <c r="AG243">
        <v>361.27132790175102</v>
      </c>
      <c r="AH243">
        <v>357.77665418957503</v>
      </c>
      <c r="AI243">
        <v>368.52314512765702</v>
      </c>
      <c r="AJ243">
        <v>359.95304220764802</v>
      </c>
      <c r="AK243">
        <v>373.263534087979</v>
      </c>
      <c r="AL243">
        <v>359.86928429581201</v>
      </c>
      <c r="AM243">
        <v>357.14989260843498</v>
      </c>
      <c r="AN243">
        <v>413.60290809256401</v>
      </c>
      <c r="AO243">
        <v>389.53868472242198</v>
      </c>
      <c r="AP243">
        <v>369.88062829423001</v>
      </c>
      <c r="AQ243">
        <v>390.31323294728998</v>
      </c>
      <c r="AR243">
        <v>393.617332701348</v>
      </c>
      <c r="AS243">
        <v>362.260286205135</v>
      </c>
      <c r="AT243">
        <v>358.636613622651</v>
      </c>
      <c r="AU243">
        <v>358.45268192894298</v>
      </c>
      <c r="AV243">
        <v>351.42614260597003</v>
      </c>
      <c r="AW243">
        <v>339.15439351039799</v>
      </c>
      <c r="AX243">
        <v>335.61825064704902</v>
      </c>
      <c r="AY243">
        <v>336.19613698894898</v>
      </c>
      <c r="AZ243">
        <v>336.35068676552601</v>
      </c>
      <c r="BA243">
        <v>345.11448851182797</v>
      </c>
      <c r="BB243">
        <v>338.37327981994099</v>
      </c>
      <c r="BC243">
        <v>335.82004619670499</v>
      </c>
      <c r="BD243">
        <v>344.54844083921199</v>
      </c>
      <c r="BE243">
        <v>335.67516279882398</v>
      </c>
      <c r="BF243">
        <v>335.46015671718601</v>
      </c>
      <c r="BG243">
        <v>341.35260497199403</v>
      </c>
      <c r="BH243">
        <v>335.98805118177</v>
      </c>
      <c r="BI243">
        <v>338.796036782474</v>
      </c>
      <c r="BJ243">
        <v>335.46553288922797</v>
      </c>
      <c r="BK243">
        <v>332.83264957985199</v>
      </c>
      <c r="BL243">
        <v>336.184092820525</v>
      </c>
      <c r="BM243">
        <v>329.43838884492999</v>
      </c>
      <c r="BN243">
        <v>327.64265853748799</v>
      </c>
      <c r="BO243">
        <v>331.05321342394097</v>
      </c>
      <c r="BP243">
        <v>333.937282567686</v>
      </c>
      <c r="BQ243">
        <v>338.12601859411598</v>
      </c>
      <c r="BR243">
        <v>325.58093380183601</v>
      </c>
      <c r="BS243">
        <v>337.07646594053801</v>
      </c>
      <c r="BT243">
        <v>326.11795529218602</v>
      </c>
      <c r="BU243">
        <v>326.41033866006399</v>
      </c>
      <c r="BV243">
        <v>338.898170504137</v>
      </c>
      <c r="BW243">
        <v>338.437200743929</v>
      </c>
      <c r="BX243">
        <v>349.09817212905602</v>
      </c>
      <c r="BY243">
        <v>337.89166316972398</v>
      </c>
      <c r="BZ243">
        <v>345.32469535935297</v>
      </c>
      <c r="CA243">
        <v>347.31283372831598</v>
      </c>
      <c r="CB243">
        <v>344.96468813822099</v>
      </c>
      <c r="CC243">
        <v>341.55229270045601</v>
      </c>
      <c r="CD243">
        <v>345.312579650771</v>
      </c>
    </row>
    <row r="244" spans="1:82" x14ac:dyDescent="0.25">
      <c r="A244">
        <v>58.157543391188199</v>
      </c>
      <c r="B244">
        <v>346.25249657753898</v>
      </c>
      <c r="C244">
        <v>345.735199447414</v>
      </c>
      <c r="D244">
        <v>334.88511641678599</v>
      </c>
      <c r="E244">
        <v>357.03876506639602</v>
      </c>
      <c r="F244">
        <v>348.90165162892703</v>
      </c>
      <c r="G244">
        <v>351.23920671592202</v>
      </c>
      <c r="H244">
        <v>362.77633451195499</v>
      </c>
      <c r="I244">
        <v>355.90979582860098</v>
      </c>
      <c r="J244">
        <v>355.74593928026201</v>
      </c>
      <c r="K244">
        <v>350.962046610355</v>
      </c>
      <c r="L244">
        <v>340.31713707867499</v>
      </c>
      <c r="M244">
        <v>331.38599259938701</v>
      </c>
      <c r="N244">
        <v>335.76272442706397</v>
      </c>
      <c r="O244">
        <v>345.22278035865298</v>
      </c>
      <c r="P244">
        <v>338.80060099221498</v>
      </c>
      <c r="Q244">
        <v>335.238474719691</v>
      </c>
      <c r="R244">
        <v>328.62535889150899</v>
      </c>
      <c r="S244">
        <v>343.33896883581201</v>
      </c>
      <c r="T244">
        <v>341.00542194065798</v>
      </c>
      <c r="U244">
        <v>344.47095664154398</v>
      </c>
      <c r="V244">
        <v>342.64012720504701</v>
      </c>
      <c r="W244">
        <v>348.23721855641099</v>
      </c>
      <c r="X244">
        <v>333.96674878571002</v>
      </c>
      <c r="Y244">
        <v>341.87954427904202</v>
      </c>
      <c r="Z244">
        <v>348.18270721880799</v>
      </c>
      <c r="AA244">
        <v>338.44290972324899</v>
      </c>
      <c r="AB244">
        <v>339.54217848329603</v>
      </c>
      <c r="AC244">
        <v>343.29273755307401</v>
      </c>
      <c r="AD244">
        <v>343.64442442643298</v>
      </c>
      <c r="AE244">
        <v>351.07436393268802</v>
      </c>
      <c r="AF244">
        <v>354.24447000623502</v>
      </c>
      <c r="AG244">
        <v>357.59981909278099</v>
      </c>
      <c r="AH244">
        <v>361.18359275783803</v>
      </c>
      <c r="AI244">
        <v>372.695699417659</v>
      </c>
      <c r="AJ244">
        <v>362.59175703987103</v>
      </c>
      <c r="AK244">
        <v>373.57865047644901</v>
      </c>
      <c r="AL244">
        <v>359.30384860157102</v>
      </c>
      <c r="AM244">
        <v>357.355192302425</v>
      </c>
      <c r="AN244">
        <v>412.19860326572899</v>
      </c>
      <c r="AO244">
        <v>389.62181866497298</v>
      </c>
      <c r="AP244">
        <v>368.65782678498601</v>
      </c>
      <c r="AQ244">
        <v>392.371239436736</v>
      </c>
      <c r="AR244">
        <v>392.22941183990503</v>
      </c>
      <c r="AS244">
        <v>361.93601131354001</v>
      </c>
      <c r="AT244">
        <v>357.13943950448498</v>
      </c>
      <c r="AU244">
        <v>355.77279024066002</v>
      </c>
      <c r="AV244">
        <v>354.34778159725801</v>
      </c>
      <c r="AW244">
        <v>343.01303217424299</v>
      </c>
      <c r="AX244">
        <v>340.048980206397</v>
      </c>
      <c r="AY244">
        <v>339.56745946385502</v>
      </c>
      <c r="AZ244">
        <v>334.96754531917702</v>
      </c>
      <c r="BA244">
        <v>345.11939543959397</v>
      </c>
      <c r="BB244">
        <v>338.83046386523398</v>
      </c>
      <c r="BC244">
        <v>337.58091527228299</v>
      </c>
      <c r="BD244">
        <v>346.10984115727501</v>
      </c>
      <c r="BE244">
        <v>334.87881745273302</v>
      </c>
      <c r="BF244">
        <v>340.079436674487</v>
      </c>
      <c r="BG244">
        <v>344.47837431512198</v>
      </c>
      <c r="BH244">
        <v>340.881579780236</v>
      </c>
      <c r="BI244">
        <v>338.47466334905101</v>
      </c>
      <c r="BJ244">
        <v>332.940230176375</v>
      </c>
      <c r="BK244">
        <v>331.07448882873001</v>
      </c>
      <c r="BL244">
        <v>332.06043085471703</v>
      </c>
      <c r="BM244">
        <v>330.55838913353801</v>
      </c>
      <c r="BN244">
        <v>327.64647000838897</v>
      </c>
      <c r="BO244">
        <v>334.22942619759999</v>
      </c>
      <c r="BP244">
        <v>335.05002221790699</v>
      </c>
      <c r="BQ244">
        <v>339.427059930045</v>
      </c>
      <c r="BR244">
        <v>327.77047590834002</v>
      </c>
      <c r="BS244">
        <v>333.87259092556002</v>
      </c>
      <c r="BT244">
        <v>324.67248817994101</v>
      </c>
      <c r="BU244">
        <v>330.89688680504599</v>
      </c>
      <c r="BV244">
        <v>342.15705673591498</v>
      </c>
      <c r="BW244">
        <v>337.75537271262198</v>
      </c>
      <c r="BX244">
        <v>344.675436864848</v>
      </c>
      <c r="BY244">
        <v>337.43822895086203</v>
      </c>
      <c r="BZ244">
        <v>348.06534813511701</v>
      </c>
      <c r="CA244">
        <v>342.23644755765997</v>
      </c>
      <c r="CB244">
        <v>342.30999637366398</v>
      </c>
      <c r="CC244">
        <v>344.38106936354097</v>
      </c>
      <c r="CD244">
        <v>341.33532576970703</v>
      </c>
    </row>
    <row r="245" spans="1:82" x14ac:dyDescent="0.25">
      <c r="A245">
        <v>58.397863818424497</v>
      </c>
      <c r="B245">
        <v>349.35730470588499</v>
      </c>
      <c r="C245">
        <v>347.08311086003101</v>
      </c>
      <c r="D245">
        <v>337.48934566892598</v>
      </c>
      <c r="E245">
        <v>357.44649476483198</v>
      </c>
      <c r="F245">
        <v>356.13836582771302</v>
      </c>
      <c r="G245">
        <v>355.83562112213798</v>
      </c>
      <c r="H245">
        <v>358.76538222026301</v>
      </c>
      <c r="I245">
        <v>352.98131655137701</v>
      </c>
      <c r="J245">
        <v>357.87502557265498</v>
      </c>
      <c r="K245">
        <v>350.649541032939</v>
      </c>
      <c r="L245">
        <v>341.27717174887999</v>
      </c>
      <c r="M245">
        <v>336.469465796848</v>
      </c>
      <c r="N245">
        <v>335.80599779675703</v>
      </c>
      <c r="O245">
        <v>340.12592409636699</v>
      </c>
      <c r="P245">
        <v>337.16261873130998</v>
      </c>
      <c r="Q245">
        <v>339.23898891389803</v>
      </c>
      <c r="R245">
        <v>335.42734493491798</v>
      </c>
      <c r="S245">
        <v>347.042818259726</v>
      </c>
      <c r="T245">
        <v>343.40073951418498</v>
      </c>
      <c r="U245">
        <v>339.18542616993398</v>
      </c>
      <c r="V245">
        <v>337.712751492211</v>
      </c>
      <c r="W245">
        <v>347.30247726696302</v>
      </c>
      <c r="X245">
        <v>339.43666610833401</v>
      </c>
      <c r="Y245">
        <v>341.36867461769799</v>
      </c>
      <c r="Z245">
        <v>342.49179153453099</v>
      </c>
      <c r="AA245">
        <v>340.86215930322601</v>
      </c>
      <c r="AB245">
        <v>343.690036921961</v>
      </c>
      <c r="AC245">
        <v>349.46482968007302</v>
      </c>
      <c r="AD245">
        <v>344.300066634399</v>
      </c>
      <c r="AE245">
        <v>354.25070671030898</v>
      </c>
      <c r="AF245">
        <v>353.20739692084697</v>
      </c>
      <c r="AG245">
        <v>357.70004249353099</v>
      </c>
      <c r="AH245">
        <v>366.51220732704098</v>
      </c>
      <c r="AI245">
        <v>376.76957147720202</v>
      </c>
      <c r="AJ245">
        <v>363.17757863041697</v>
      </c>
      <c r="AK245">
        <v>368.49472914039001</v>
      </c>
      <c r="AL245">
        <v>358.421849583859</v>
      </c>
      <c r="AM245">
        <v>355.66999137313098</v>
      </c>
      <c r="AN245">
        <v>411.08594762778</v>
      </c>
      <c r="AO245">
        <v>390.63389669110597</v>
      </c>
      <c r="AP245">
        <v>370.58733000656702</v>
      </c>
      <c r="AQ245">
        <v>394.15602098040603</v>
      </c>
      <c r="AR245">
        <v>390.84170777674302</v>
      </c>
      <c r="AS245">
        <v>364.31376783440902</v>
      </c>
      <c r="AT245">
        <v>355.74522152461901</v>
      </c>
      <c r="AU245">
        <v>350.12142315413303</v>
      </c>
      <c r="AV245">
        <v>350.14239942255699</v>
      </c>
      <c r="AW245">
        <v>348.00115134392598</v>
      </c>
      <c r="AX245">
        <v>342.79123822036303</v>
      </c>
      <c r="AY245">
        <v>342.06239104125399</v>
      </c>
      <c r="AZ245">
        <v>331.72558958926197</v>
      </c>
      <c r="BA245">
        <v>341.12931743445898</v>
      </c>
      <c r="BB245">
        <v>334.22149682598302</v>
      </c>
      <c r="BC245">
        <v>335.74770824860701</v>
      </c>
      <c r="BD245">
        <v>346.56135794252799</v>
      </c>
      <c r="BE245">
        <v>336.77354272906598</v>
      </c>
      <c r="BF245">
        <v>341.34673553567598</v>
      </c>
      <c r="BG245">
        <v>344.67756617574798</v>
      </c>
      <c r="BH245">
        <v>338.572703773537</v>
      </c>
      <c r="BI245">
        <v>337.384860178461</v>
      </c>
      <c r="BJ245">
        <v>333.26062636069997</v>
      </c>
      <c r="BK245">
        <v>327.854589903646</v>
      </c>
      <c r="BL245">
        <v>328.25175659458802</v>
      </c>
      <c r="BM245">
        <v>330.602655789614</v>
      </c>
      <c r="BN245">
        <v>327.42728055173399</v>
      </c>
      <c r="BO245">
        <v>330.467109635143</v>
      </c>
      <c r="BP245">
        <v>337.07915246309699</v>
      </c>
      <c r="BQ245">
        <v>338.03772724638998</v>
      </c>
      <c r="BR245">
        <v>326.59869890316799</v>
      </c>
      <c r="BS245">
        <v>332.49323623356599</v>
      </c>
      <c r="BT245">
        <v>326.54759177293499</v>
      </c>
      <c r="BU245">
        <v>326.26416288633402</v>
      </c>
      <c r="BV245">
        <v>349.25621067381297</v>
      </c>
      <c r="BW245">
        <v>339.72192762751098</v>
      </c>
      <c r="BX245">
        <v>344.41589581021998</v>
      </c>
      <c r="BY245">
        <v>335.73727257858599</v>
      </c>
      <c r="BZ245">
        <v>353.04391415452602</v>
      </c>
      <c r="CA245">
        <v>346.43942226773498</v>
      </c>
      <c r="CB245">
        <v>338.99843499938902</v>
      </c>
      <c r="CC245">
        <v>346.28777053014301</v>
      </c>
      <c r="CD245">
        <v>340.57443399768101</v>
      </c>
    </row>
    <row r="246" spans="1:82" x14ac:dyDescent="0.25">
      <c r="A246">
        <v>58.638184245660803</v>
      </c>
      <c r="B246">
        <v>348.17642701233001</v>
      </c>
      <c r="C246">
        <v>345.764833617465</v>
      </c>
      <c r="D246">
        <v>340.10982497825103</v>
      </c>
      <c r="E246">
        <v>356.44493010449099</v>
      </c>
      <c r="F246">
        <v>358.87094682902199</v>
      </c>
      <c r="G246">
        <v>356.66169102689702</v>
      </c>
      <c r="H246">
        <v>357.45023125406902</v>
      </c>
      <c r="I246">
        <v>354.355765195206</v>
      </c>
      <c r="J246">
        <v>357.59969826393501</v>
      </c>
      <c r="K246">
        <v>351.23065721919301</v>
      </c>
      <c r="L246">
        <v>343.37503610071701</v>
      </c>
      <c r="M246">
        <v>338.08511586653202</v>
      </c>
      <c r="N246">
        <v>331.970681064914</v>
      </c>
      <c r="O246">
        <v>338.77126164411902</v>
      </c>
      <c r="P246">
        <v>338.55028622373601</v>
      </c>
      <c r="Q246">
        <v>341.90097085550201</v>
      </c>
      <c r="R246">
        <v>336.155419016439</v>
      </c>
      <c r="S246">
        <v>349.86156837589903</v>
      </c>
      <c r="T246">
        <v>343.79819507978402</v>
      </c>
      <c r="U246">
        <v>338.19248300763599</v>
      </c>
      <c r="V246">
        <v>339.23422535280599</v>
      </c>
      <c r="W246">
        <v>345.88570956593702</v>
      </c>
      <c r="X246">
        <v>339.47777644532499</v>
      </c>
      <c r="Y246">
        <v>340.33836140999102</v>
      </c>
      <c r="Z246">
        <v>340.77135431265498</v>
      </c>
      <c r="AA246">
        <v>341.23888215979701</v>
      </c>
      <c r="AB246">
        <v>346.80764697717001</v>
      </c>
      <c r="AC246">
        <v>350.636016463472</v>
      </c>
      <c r="AD246">
        <v>345.24696361316899</v>
      </c>
      <c r="AE246">
        <v>354.43814889944002</v>
      </c>
      <c r="AF246">
        <v>353.94290378049402</v>
      </c>
      <c r="AG246">
        <v>355.73320248758603</v>
      </c>
      <c r="AH246">
        <v>370.85087973188098</v>
      </c>
      <c r="AI246">
        <v>379.04928916015399</v>
      </c>
      <c r="AJ246">
        <v>364.615396346041</v>
      </c>
      <c r="AK246">
        <v>363.486135175821</v>
      </c>
      <c r="AL246">
        <v>359.32648680010601</v>
      </c>
      <c r="AM246">
        <v>355.22729022403701</v>
      </c>
      <c r="AN246">
        <v>412.70436397879502</v>
      </c>
      <c r="AO246">
        <v>389.776921905422</v>
      </c>
      <c r="AP246">
        <v>372.94515187288903</v>
      </c>
      <c r="AQ246">
        <v>394.49512776984801</v>
      </c>
      <c r="AR246">
        <v>390.60638623691199</v>
      </c>
      <c r="AS246">
        <v>365.58222646900703</v>
      </c>
      <c r="AT246">
        <v>353.06460126950202</v>
      </c>
      <c r="AU246">
        <v>349.57694795426499</v>
      </c>
      <c r="AV246">
        <v>349.03414657593498</v>
      </c>
      <c r="AW246">
        <v>347.49404520075399</v>
      </c>
      <c r="AX246">
        <v>343.01936514615602</v>
      </c>
      <c r="AY246">
        <v>341.04224276778899</v>
      </c>
      <c r="AZ246">
        <v>330.70551395354101</v>
      </c>
      <c r="BA246">
        <v>338.24278310876298</v>
      </c>
      <c r="BB246">
        <v>335.601690454964</v>
      </c>
      <c r="BC246">
        <v>334.99858533822299</v>
      </c>
      <c r="BD246">
        <v>343.855895176876</v>
      </c>
      <c r="BE246">
        <v>338.42905811184301</v>
      </c>
      <c r="BF246">
        <v>341.674625091802</v>
      </c>
      <c r="BG246">
        <v>346.38383810241697</v>
      </c>
      <c r="BH246">
        <v>337.72449909501199</v>
      </c>
      <c r="BI246">
        <v>337.05450153862</v>
      </c>
      <c r="BJ246">
        <v>332.83189825711901</v>
      </c>
      <c r="BK246">
        <v>330.57674711970702</v>
      </c>
      <c r="BL246">
        <v>330.00742017898602</v>
      </c>
      <c r="BM246">
        <v>329.59071009291603</v>
      </c>
      <c r="BN246">
        <v>327.67049527040899</v>
      </c>
      <c r="BO246">
        <v>329.62516098228599</v>
      </c>
      <c r="BP246">
        <v>337.77349100934799</v>
      </c>
      <c r="BQ246">
        <v>335.93802015147298</v>
      </c>
      <c r="BR246">
        <v>325.127151156352</v>
      </c>
      <c r="BS246">
        <v>329.91972253432698</v>
      </c>
      <c r="BT246">
        <v>327.55938840713901</v>
      </c>
      <c r="BU246">
        <v>324.078720996296</v>
      </c>
      <c r="BV246">
        <v>349.31404807461001</v>
      </c>
      <c r="BW246">
        <v>335.72641917674002</v>
      </c>
      <c r="BX246">
        <v>346.63543302993702</v>
      </c>
      <c r="BY246">
        <v>334.49083478331499</v>
      </c>
      <c r="BZ246">
        <v>353.01078848373999</v>
      </c>
      <c r="CA246">
        <v>345.80659770791101</v>
      </c>
      <c r="CB246">
        <v>338.99672718780101</v>
      </c>
      <c r="CC246">
        <v>344.31209144508301</v>
      </c>
      <c r="CD246">
        <v>341.41981589999699</v>
      </c>
    </row>
    <row r="247" spans="1:82" x14ac:dyDescent="0.25">
      <c r="A247">
        <v>58.878504672897101</v>
      </c>
      <c r="B247">
        <v>347.87830665203199</v>
      </c>
      <c r="C247">
        <v>346.60276447986001</v>
      </c>
      <c r="D247">
        <v>336.21681869528902</v>
      </c>
      <c r="E247">
        <v>356.64090705323503</v>
      </c>
      <c r="F247">
        <v>357.102606747636</v>
      </c>
      <c r="G247">
        <v>355.02825498887103</v>
      </c>
      <c r="H247">
        <v>355.299383813698</v>
      </c>
      <c r="I247">
        <v>356.70111451599399</v>
      </c>
      <c r="J247">
        <v>355.66540559593898</v>
      </c>
      <c r="K247">
        <v>347.49674922286903</v>
      </c>
      <c r="L247">
        <v>345.15882985785203</v>
      </c>
      <c r="M247">
        <v>341.03931651417003</v>
      </c>
      <c r="N247">
        <v>336.47784904693799</v>
      </c>
      <c r="O247">
        <v>334.129496128639</v>
      </c>
      <c r="P247">
        <v>339.362503036416</v>
      </c>
      <c r="Q247">
        <v>340.62344001267797</v>
      </c>
      <c r="R247">
        <v>338.82106834024898</v>
      </c>
      <c r="S247">
        <v>348.38487915709197</v>
      </c>
      <c r="T247">
        <v>344.07345764550001</v>
      </c>
      <c r="U247">
        <v>340.12697035134602</v>
      </c>
      <c r="V247">
        <v>341.66798282159101</v>
      </c>
      <c r="W247">
        <v>344.03135971810599</v>
      </c>
      <c r="X247">
        <v>338.99518674778102</v>
      </c>
      <c r="Y247">
        <v>342.44323154875502</v>
      </c>
      <c r="Z247">
        <v>338.42388550785802</v>
      </c>
      <c r="AA247">
        <v>344.98378372035398</v>
      </c>
      <c r="AB247">
        <v>344.75194326206798</v>
      </c>
      <c r="AC247">
        <v>346.493643231048</v>
      </c>
      <c r="AD247">
        <v>344.76361728423001</v>
      </c>
      <c r="AE247">
        <v>355.322578969993</v>
      </c>
      <c r="AF247">
        <v>351.20890402359902</v>
      </c>
      <c r="AG247">
        <v>355.542299046783</v>
      </c>
      <c r="AH247">
        <v>367.50475253935298</v>
      </c>
      <c r="AI247">
        <v>384.01862769928903</v>
      </c>
      <c r="AJ247">
        <v>366.33073872669502</v>
      </c>
      <c r="AK247">
        <v>358.07608779471599</v>
      </c>
      <c r="AL247">
        <v>360.02525467530302</v>
      </c>
      <c r="AM247">
        <v>352.5926942694</v>
      </c>
      <c r="AN247">
        <v>412.213757660255</v>
      </c>
      <c r="AO247">
        <v>389.50576497314898</v>
      </c>
      <c r="AP247">
        <v>372.07441657017603</v>
      </c>
      <c r="AQ247">
        <v>393.03063267641699</v>
      </c>
      <c r="AR247">
        <v>391.84434668570998</v>
      </c>
      <c r="AS247">
        <v>365.55168892370398</v>
      </c>
      <c r="AT247">
        <v>352.95472785058502</v>
      </c>
      <c r="AU247">
        <v>351.02395504701298</v>
      </c>
      <c r="AV247">
        <v>350.394803991652</v>
      </c>
      <c r="AW247">
        <v>350.419044203959</v>
      </c>
      <c r="AX247">
        <v>341.63542242442901</v>
      </c>
      <c r="AY247">
        <v>339.79292719049698</v>
      </c>
      <c r="AZ247">
        <v>330.49183037354499</v>
      </c>
      <c r="BA247">
        <v>336.27717397323403</v>
      </c>
      <c r="BB247">
        <v>339.14625578577102</v>
      </c>
      <c r="BC247">
        <v>335.582186842319</v>
      </c>
      <c r="BD247">
        <v>340.87698204578197</v>
      </c>
      <c r="BE247">
        <v>339.43979394461797</v>
      </c>
      <c r="BF247">
        <v>339.066370974714</v>
      </c>
      <c r="BG247">
        <v>342.735951839986</v>
      </c>
      <c r="BH247">
        <v>333.01702199855902</v>
      </c>
      <c r="BI247">
        <v>339.28567566023099</v>
      </c>
      <c r="BJ247">
        <v>335.81284011301801</v>
      </c>
      <c r="BK247">
        <v>329.75000954721401</v>
      </c>
      <c r="BL247">
        <v>334.102894561906</v>
      </c>
      <c r="BM247">
        <v>330.21160455633202</v>
      </c>
      <c r="BN247">
        <v>326.96996034775901</v>
      </c>
      <c r="BO247">
        <v>332.88584777868198</v>
      </c>
      <c r="BP247">
        <v>334.38046114814102</v>
      </c>
      <c r="BQ247">
        <v>336.374991626265</v>
      </c>
      <c r="BR247">
        <v>324.89788578557102</v>
      </c>
      <c r="BS247">
        <v>330.81917642841597</v>
      </c>
      <c r="BT247">
        <v>329.79143105351199</v>
      </c>
      <c r="BU247">
        <v>325.18387360069499</v>
      </c>
      <c r="BV247">
        <v>345.01247026138901</v>
      </c>
      <c r="BW247">
        <v>333.98470662245001</v>
      </c>
      <c r="BX247">
        <v>343.65547113618499</v>
      </c>
      <c r="BY247">
        <v>334.80131303611302</v>
      </c>
      <c r="BZ247">
        <v>348.536450912107</v>
      </c>
      <c r="CA247">
        <v>341.39196785985501</v>
      </c>
      <c r="CB247">
        <v>341.05354212980001</v>
      </c>
      <c r="CC247">
        <v>340.51413024464898</v>
      </c>
      <c r="CD247">
        <v>339.86342091378498</v>
      </c>
    </row>
    <row r="248" spans="1:82" x14ac:dyDescent="0.25">
      <c r="A248">
        <v>59.118825100133499</v>
      </c>
      <c r="B248">
        <v>349.50881803148599</v>
      </c>
      <c r="C248">
        <v>350.41677758541999</v>
      </c>
      <c r="D248">
        <v>336.02438567396098</v>
      </c>
      <c r="E248">
        <v>358.53313181481502</v>
      </c>
      <c r="F248">
        <v>356.45876094376399</v>
      </c>
      <c r="G248">
        <v>354.246836056267</v>
      </c>
      <c r="H248">
        <v>354.730805471091</v>
      </c>
      <c r="I248">
        <v>355.93428806649501</v>
      </c>
      <c r="J248">
        <v>356.24499550428698</v>
      </c>
      <c r="K248">
        <v>343.75168616051002</v>
      </c>
      <c r="L248">
        <v>344.59916960666101</v>
      </c>
      <c r="M248">
        <v>344.17060266253202</v>
      </c>
      <c r="N248">
        <v>343.55355014585399</v>
      </c>
      <c r="O248">
        <v>332.00820278211899</v>
      </c>
      <c r="P248">
        <v>341.02080976357098</v>
      </c>
      <c r="Q248">
        <v>339.91847633079198</v>
      </c>
      <c r="R248">
        <v>342.06601178749901</v>
      </c>
      <c r="S248">
        <v>346.52060037554202</v>
      </c>
      <c r="T248">
        <v>346.52796123040599</v>
      </c>
      <c r="U248">
        <v>339.88207881332198</v>
      </c>
      <c r="V248">
        <v>338.803027330063</v>
      </c>
      <c r="W248">
        <v>344.13088123128603</v>
      </c>
      <c r="X248">
        <v>336.20112264641699</v>
      </c>
      <c r="Y248">
        <v>342.48578301269799</v>
      </c>
      <c r="Z248">
        <v>337.198435270343</v>
      </c>
      <c r="AA248">
        <v>344.55411602117698</v>
      </c>
      <c r="AB248">
        <v>344.65743944995398</v>
      </c>
      <c r="AC248">
        <v>346.04326218488802</v>
      </c>
      <c r="AD248">
        <v>343.74182257770002</v>
      </c>
      <c r="AE248">
        <v>353.611815613403</v>
      </c>
      <c r="AF248">
        <v>352.57488194211197</v>
      </c>
      <c r="AG248">
        <v>358.10881171332102</v>
      </c>
      <c r="AH248">
        <v>365.25567863782697</v>
      </c>
      <c r="AI248">
        <v>382.54620498993899</v>
      </c>
      <c r="AJ248">
        <v>366.58938673878703</v>
      </c>
      <c r="AK248">
        <v>354.80157914595401</v>
      </c>
      <c r="AL248">
        <v>362.49248042523499</v>
      </c>
      <c r="AM248">
        <v>350.05287614219202</v>
      </c>
      <c r="AN248">
        <v>414.10655948192903</v>
      </c>
      <c r="AO248">
        <v>386.54377222133098</v>
      </c>
      <c r="AP248">
        <v>369.51819643535799</v>
      </c>
      <c r="AQ248">
        <v>391.57334041512502</v>
      </c>
      <c r="AR248">
        <v>388.81076569648701</v>
      </c>
      <c r="AS248">
        <v>361.91771881966702</v>
      </c>
      <c r="AT248">
        <v>352.92175417459799</v>
      </c>
      <c r="AU248">
        <v>352.52537549690402</v>
      </c>
      <c r="AV248">
        <v>349.88052685859299</v>
      </c>
      <c r="AW248">
        <v>354.764615399501</v>
      </c>
      <c r="AX248">
        <v>341.09200151810001</v>
      </c>
      <c r="AY248">
        <v>342.77114668680701</v>
      </c>
      <c r="AZ248">
        <v>331.636896234988</v>
      </c>
      <c r="BA248">
        <v>336.18375755341401</v>
      </c>
      <c r="BB248">
        <v>340.81529560707202</v>
      </c>
      <c r="BC248">
        <v>337.58146914928699</v>
      </c>
      <c r="BD248">
        <v>340.33817483496</v>
      </c>
      <c r="BE248">
        <v>339.95261626693298</v>
      </c>
      <c r="BF248">
        <v>341.46526901470799</v>
      </c>
      <c r="BG248">
        <v>340.46729048274602</v>
      </c>
      <c r="BH248">
        <v>334.065948876243</v>
      </c>
      <c r="BI248">
        <v>341.57616341201299</v>
      </c>
      <c r="BJ248">
        <v>338.70002078227498</v>
      </c>
      <c r="BK248">
        <v>329.17686143619301</v>
      </c>
      <c r="BL248">
        <v>334.87655770259403</v>
      </c>
      <c r="BM248">
        <v>335.11736840854297</v>
      </c>
      <c r="BN248">
        <v>325.00309118952401</v>
      </c>
      <c r="BO248">
        <v>330.68043125408798</v>
      </c>
      <c r="BP248">
        <v>329.98202842955999</v>
      </c>
      <c r="BQ248">
        <v>337.18032106830299</v>
      </c>
      <c r="BR248">
        <v>324.90959026303102</v>
      </c>
      <c r="BS248">
        <v>330.904448557367</v>
      </c>
      <c r="BT248">
        <v>333.81830013569697</v>
      </c>
      <c r="BU248">
        <v>326.12969880513998</v>
      </c>
      <c r="BV248">
        <v>340.69421502853498</v>
      </c>
      <c r="BW248">
        <v>335.08176738699501</v>
      </c>
      <c r="BX248">
        <v>342.09121828045397</v>
      </c>
      <c r="BY248">
        <v>333.69131197511399</v>
      </c>
      <c r="BZ248">
        <v>347.12163177563002</v>
      </c>
      <c r="CA248">
        <v>337.61435586810001</v>
      </c>
      <c r="CB248">
        <v>341.32136701765501</v>
      </c>
      <c r="CC248">
        <v>338.20547875216897</v>
      </c>
      <c r="CD248">
        <v>336.52695163934197</v>
      </c>
    </row>
    <row r="249" spans="1:82" x14ac:dyDescent="0.25">
      <c r="A249">
        <v>59.359145527369797</v>
      </c>
      <c r="B249">
        <v>343.836485025115</v>
      </c>
      <c r="C249">
        <v>348.050661782644</v>
      </c>
      <c r="D249">
        <v>339.18322595514002</v>
      </c>
      <c r="E249">
        <v>354.50098180111399</v>
      </c>
      <c r="F249">
        <v>355.29292162435797</v>
      </c>
      <c r="G249">
        <v>346.32773314952999</v>
      </c>
      <c r="H249">
        <v>352.82008914424699</v>
      </c>
      <c r="I249">
        <v>358.04704187757898</v>
      </c>
      <c r="J249">
        <v>356.37809844650798</v>
      </c>
      <c r="K249">
        <v>348.32582357113898</v>
      </c>
      <c r="L249">
        <v>348.20041391584198</v>
      </c>
      <c r="M249">
        <v>346.53350097250097</v>
      </c>
      <c r="N249">
        <v>344.08131049310902</v>
      </c>
      <c r="O249">
        <v>330.12893036464601</v>
      </c>
      <c r="P249">
        <v>338.965342703293</v>
      </c>
      <c r="Q249">
        <v>342.130983107703</v>
      </c>
      <c r="R249">
        <v>339.98827068906201</v>
      </c>
      <c r="S249">
        <v>346.747243795663</v>
      </c>
      <c r="T249">
        <v>347.47028143844398</v>
      </c>
      <c r="U249">
        <v>341.01545126073802</v>
      </c>
      <c r="V249">
        <v>341.07638655009703</v>
      </c>
      <c r="W249">
        <v>343.62877340706001</v>
      </c>
      <c r="X249">
        <v>338.38334974097199</v>
      </c>
      <c r="Y249">
        <v>340.44666898627997</v>
      </c>
      <c r="Z249">
        <v>337.405133809105</v>
      </c>
      <c r="AA249">
        <v>344.75074960782899</v>
      </c>
      <c r="AB249">
        <v>347.37824748764899</v>
      </c>
      <c r="AC249">
        <v>341.05974982461998</v>
      </c>
      <c r="AD249">
        <v>347.14056808330901</v>
      </c>
      <c r="AE249">
        <v>351.46094826095202</v>
      </c>
      <c r="AF249">
        <v>353.47561234452201</v>
      </c>
      <c r="AG249">
        <v>359.94220458695202</v>
      </c>
      <c r="AH249">
        <v>372.902498011109</v>
      </c>
      <c r="AI249">
        <v>375.55143410390599</v>
      </c>
      <c r="AJ249">
        <v>366.90562147761398</v>
      </c>
      <c r="AK249">
        <v>357.147852389577</v>
      </c>
      <c r="AL249">
        <v>362.35808266013998</v>
      </c>
      <c r="AM249">
        <v>355.99907212699799</v>
      </c>
      <c r="AN249">
        <v>418.77169493290398</v>
      </c>
      <c r="AO249">
        <v>384.93949248341403</v>
      </c>
      <c r="AP249">
        <v>369.38477897849401</v>
      </c>
      <c r="AQ249">
        <v>395.37740325174298</v>
      </c>
      <c r="AR249">
        <v>389.609791000293</v>
      </c>
      <c r="AS249">
        <v>361.63319467005903</v>
      </c>
      <c r="AT249">
        <v>350.35282363576999</v>
      </c>
      <c r="AU249">
        <v>350.51576309470801</v>
      </c>
      <c r="AV249">
        <v>350.82296043624899</v>
      </c>
      <c r="AW249">
        <v>362.28492144072698</v>
      </c>
      <c r="AX249">
        <v>340.607203745437</v>
      </c>
      <c r="AY249">
        <v>337.641434754599</v>
      </c>
      <c r="AZ249">
        <v>334.76913328938502</v>
      </c>
      <c r="BA249">
        <v>336.57597791061102</v>
      </c>
      <c r="BB249">
        <v>337.19535259342501</v>
      </c>
      <c r="BC249">
        <v>340.73974969670797</v>
      </c>
      <c r="BD249">
        <v>340.933523935425</v>
      </c>
      <c r="BE249">
        <v>338.85499322693698</v>
      </c>
      <c r="BF249">
        <v>344.01198123924098</v>
      </c>
      <c r="BG249">
        <v>342.35730866448199</v>
      </c>
      <c r="BH249">
        <v>332.73970580144697</v>
      </c>
      <c r="BI249">
        <v>339.65069273726698</v>
      </c>
      <c r="BJ249">
        <v>336.81457408687402</v>
      </c>
      <c r="BK249">
        <v>330.19876595451098</v>
      </c>
      <c r="BL249">
        <v>332.001928755157</v>
      </c>
      <c r="BM249">
        <v>332.20150201700699</v>
      </c>
      <c r="BN249">
        <v>322.97499130442498</v>
      </c>
      <c r="BO249">
        <v>328.94803014280097</v>
      </c>
      <c r="BP249">
        <v>329.47402583009301</v>
      </c>
      <c r="BQ249">
        <v>338.50487229154197</v>
      </c>
      <c r="BR249">
        <v>326.70937864860798</v>
      </c>
      <c r="BS249">
        <v>331.250653464023</v>
      </c>
      <c r="BT249">
        <v>333.34302643167399</v>
      </c>
      <c r="BU249">
        <v>325.950407833729</v>
      </c>
      <c r="BV249">
        <v>342.80552689509301</v>
      </c>
      <c r="BW249">
        <v>335.47298447908599</v>
      </c>
      <c r="BX249">
        <v>347.37547628748001</v>
      </c>
      <c r="BY249">
        <v>336.50260248968101</v>
      </c>
      <c r="BZ249">
        <v>349.02399279636597</v>
      </c>
      <c r="CA249">
        <v>335.25069361944099</v>
      </c>
      <c r="CB249">
        <v>339.95505650894398</v>
      </c>
      <c r="CC249">
        <v>335.48259682848902</v>
      </c>
      <c r="CD249">
        <v>337.77846847115501</v>
      </c>
    </row>
    <row r="250" spans="1:82" x14ac:dyDescent="0.25">
      <c r="A250">
        <v>59.599465954606103</v>
      </c>
      <c r="B250">
        <v>339.54936873701001</v>
      </c>
      <c r="C250">
        <v>348.00055194718601</v>
      </c>
      <c r="D250">
        <v>337.99139618885602</v>
      </c>
      <c r="E250">
        <v>351.86537123839503</v>
      </c>
      <c r="F250">
        <v>355.10038370135402</v>
      </c>
      <c r="G250">
        <v>348.11270199666598</v>
      </c>
      <c r="H250">
        <v>354.45581389297399</v>
      </c>
      <c r="I250">
        <v>358.74750713929097</v>
      </c>
      <c r="J250">
        <v>356.37140584362697</v>
      </c>
      <c r="K250">
        <v>349.50271087277702</v>
      </c>
      <c r="L250">
        <v>352.43864865853402</v>
      </c>
      <c r="M250">
        <v>350.08972881155501</v>
      </c>
      <c r="N250">
        <v>340.504275639051</v>
      </c>
      <c r="O250">
        <v>334.34421962784103</v>
      </c>
      <c r="P250">
        <v>336.976816669897</v>
      </c>
      <c r="Q250">
        <v>343.269687085513</v>
      </c>
      <c r="R250">
        <v>341.73290005738698</v>
      </c>
      <c r="S250">
        <v>345.670029759839</v>
      </c>
      <c r="T250">
        <v>347.30854535090799</v>
      </c>
      <c r="U250">
        <v>340.05994436988198</v>
      </c>
      <c r="V250">
        <v>339.30221442134501</v>
      </c>
      <c r="W250">
        <v>341.51210592594299</v>
      </c>
      <c r="X250">
        <v>340.04106893547902</v>
      </c>
      <c r="Y250">
        <v>341.80062348198101</v>
      </c>
      <c r="Z250">
        <v>335.55153434414399</v>
      </c>
      <c r="AA250">
        <v>348.64677425991403</v>
      </c>
      <c r="AB250">
        <v>344.273840667608</v>
      </c>
      <c r="AC250">
        <v>341.03794661703802</v>
      </c>
      <c r="AD250">
        <v>349.35169699713401</v>
      </c>
      <c r="AE250">
        <v>352.12620018472597</v>
      </c>
      <c r="AF250">
        <v>353.056885924997</v>
      </c>
      <c r="AG250">
        <v>360.18281468253502</v>
      </c>
      <c r="AH250">
        <v>372.06040679056599</v>
      </c>
      <c r="AI250">
        <v>374.63427548594399</v>
      </c>
      <c r="AJ250">
        <v>366.17871541978099</v>
      </c>
      <c r="AK250">
        <v>355.07980452243902</v>
      </c>
      <c r="AL250">
        <v>361.62453262863698</v>
      </c>
      <c r="AM250">
        <v>358.52936253988901</v>
      </c>
      <c r="AN250">
        <v>422.26933804624701</v>
      </c>
      <c r="AO250">
        <v>385.04450071111597</v>
      </c>
      <c r="AP250">
        <v>370.40174895612103</v>
      </c>
      <c r="AQ250">
        <v>394.69123581381098</v>
      </c>
      <c r="AR250">
        <v>387.23480308553098</v>
      </c>
      <c r="AS250">
        <v>361.53680871669098</v>
      </c>
      <c r="AT250">
        <v>349.85318545633697</v>
      </c>
      <c r="AU250">
        <v>350.36521422019302</v>
      </c>
      <c r="AV250">
        <v>349.458098627281</v>
      </c>
      <c r="AW250">
        <v>359.66114281269699</v>
      </c>
      <c r="AX250">
        <v>340.832466826813</v>
      </c>
      <c r="AY250">
        <v>335.19470738230501</v>
      </c>
      <c r="AZ250">
        <v>336.65177249654499</v>
      </c>
      <c r="BA250">
        <v>339.54692648755599</v>
      </c>
      <c r="BB250">
        <v>338.26942018904998</v>
      </c>
      <c r="BC250">
        <v>341.35738086737803</v>
      </c>
      <c r="BD250">
        <v>341.25863732283602</v>
      </c>
      <c r="BE250">
        <v>338.12693915493998</v>
      </c>
      <c r="BF250">
        <v>343.819308539752</v>
      </c>
      <c r="BG250">
        <v>341.98409038065603</v>
      </c>
      <c r="BH250">
        <v>330.10469688372302</v>
      </c>
      <c r="BI250">
        <v>337.94285649523903</v>
      </c>
      <c r="BJ250">
        <v>340.43238275704903</v>
      </c>
      <c r="BK250">
        <v>329.56773419414202</v>
      </c>
      <c r="BL250">
        <v>330.581926909868</v>
      </c>
      <c r="BM250">
        <v>329.67346396674901</v>
      </c>
      <c r="BN250">
        <v>326.180773226871</v>
      </c>
      <c r="BO250">
        <v>326.70872132574198</v>
      </c>
      <c r="BP250">
        <v>329.689340931358</v>
      </c>
      <c r="BQ250">
        <v>338.977593051989</v>
      </c>
      <c r="BR250">
        <v>326.952830044682</v>
      </c>
      <c r="BS250">
        <v>332.90160201088599</v>
      </c>
      <c r="BT250">
        <v>331.21605694927302</v>
      </c>
      <c r="BU250">
        <v>326.81011560389499</v>
      </c>
      <c r="BV250">
        <v>344.869423368073</v>
      </c>
      <c r="BW250">
        <v>335.018843284745</v>
      </c>
      <c r="BX250">
        <v>346.76355162069302</v>
      </c>
      <c r="BY250">
        <v>336.62056313175799</v>
      </c>
      <c r="BZ250">
        <v>348.25620449111898</v>
      </c>
      <c r="CA250">
        <v>334.91654680710599</v>
      </c>
      <c r="CB250">
        <v>342.509249763171</v>
      </c>
      <c r="CC250">
        <v>337.172721332192</v>
      </c>
      <c r="CD250">
        <v>338.929000428103</v>
      </c>
    </row>
    <row r="251" spans="1:82" x14ac:dyDescent="0.25">
      <c r="A251">
        <v>59.839786381842401</v>
      </c>
      <c r="B251">
        <v>336.056113750213</v>
      </c>
      <c r="C251">
        <v>344.73320080653002</v>
      </c>
      <c r="D251">
        <v>337.09470884350299</v>
      </c>
      <c r="E251">
        <v>351.40757374477897</v>
      </c>
      <c r="F251">
        <v>351.33049950288802</v>
      </c>
      <c r="G251">
        <v>346.09740357661599</v>
      </c>
      <c r="H251">
        <v>350.64934891095299</v>
      </c>
      <c r="I251">
        <v>360.73772004629097</v>
      </c>
      <c r="J251">
        <v>353.279206078095</v>
      </c>
      <c r="K251">
        <v>352.97809275067499</v>
      </c>
      <c r="L251">
        <v>352.25436307565099</v>
      </c>
      <c r="M251">
        <v>349.43555158118198</v>
      </c>
      <c r="N251">
        <v>341.39121889770098</v>
      </c>
      <c r="O251">
        <v>333.35366609252901</v>
      </c>
      <c r="P251">
        <v>337.59463420763302</v>
      </c>
      <c r="Q251">
        <v>341.46476543369101</v>
      </c>
      <c r="R251">
        <v>337.34695104281201</v>
      </c>
      <c r="S251">
        <v>342.70392997128801</v>
      </c>
      <c r="T251">
        <v>348.30039455157498</v>
      </c>
      <c r="U251">
        <v>342.49446308966799</v>
      </c>
      <c r="V251">
        <v>339.547416060807</v>
      </c>
      <c r="W251">
        <v>340.36913369325703</v>
      </c>
      <c r="X251">
        <v>339.03678139463801</v>
      </c>
      <c r="Y251">
        <v>342.81598617904501</v>
      </c>
      <c r="Z251">
        <v>338.81649860273501</v>
      </c>
      <c r="AA251">
        <v>351.239730284904</v>
      </c>
      <c r="AB251">
        <v>336.155495505121</v>
      </c>
      <c r="AC251">
        <v>336.98714908797302</v>
      </c>
      <c r="AD251">
        <v>353.52717105575903</v>
      </c>
      <c r="AE251">
        <v>349.76606384013598</v>
      </c>
      <c r="AF251">
        <v>354.436358235444</v>
      </c>
      <c r="AG251">
        <v>361.397098149106</v>
      </c>
      <c r="AH251">
        <v>371.20321832299601</v>
      </c>
      <c r="AI251">
        <v>374.42143572310403</v>
      </c>
      <c r="AJ251">
        <v>365.95106631806198</v>
      </c>
      <c r="AK251">
        <v>354.45152350454498</v>
      </c>
      <c r="AL251">
        <v>358.73293196966699</v>
      </c>
      <c r="AM251">
        <v>359.94016944545899</v>
      </c>
      <c r="AN251">
        <v>423.66159730516898</v>
      </c>
      <c r="AO251">
        <v>383.106422967154</v>
      </c>
      <c r="AP251">
        <v>370.75129131603001</v>
      </c>
      <c r="AQ251">
        <v>389.11129850121699</v>
      </c>
      <c r="AR251">
        <v>388.70969159707198</v>
      </c>
      <c r="AS251">
        <v>360.79085412568497</v>
      </c>
      <c r="AT251">
        <v>350.53068282866599</v>
      </c>
      <c r="AU251">
        <v>350.53059898368099</v>
      </c>
      <c r="AV251">
        <v>353.03811935132899</v>
      </c>
      <c r="AW251">
        <v>358.55433736489698</v>
      </c>
      <c r="AX251">
        <v>339.00460975290702</v>
      </c>
      <c r="AY251">
        <v>330.87964936476499</v>
      </c>
      <c r="AZ251">
        <v>340.902418261386</v>
      </c>
      <c r="BA251">
        <v>338.71080300774901</v>
      </c>
      <c r="BB251">
        <v>343.13137319756601</v>
      </c>
      <c r="BC251">
        <v>339.47513904212701</v>
      </c>
      <c r="BD251">
        <v>340.62772627271102</v>
      </c>
      <c r="BE251">
        <v>339.66011678796099</v>
      </c>
      <c r="BF251">
        <v>340.27818914254101</v>
      </c>
      <c r="BG251">
        <v>336.999214920817</v>
      </c>
      <c r="BH251">
        <v>331.393098926439</v>
      </c>
      <c r="BI251">
        <v>337.68834252775798</v>
      </c>
      <c r="BJ251">
        <v>339.48908642485299</v>
      </c>
      <c r="BK251">
        <v>333.40152623592297</v>
      </c>
      <c r="BL251">
        <v>332.89800008988198</v>
      </c>
      <c r="BM251">
        <v>324.699871573878</v>
      </c>
      <c r="BN251">
        <v>326.527445354831</v>
      </c>
      <c r="BO251">
        <v>326.30535283199703</v>
      </c>
      <c r="BP251">
        <v>327.45611600280398</v>
      </c>
      <c r="BQ251">
        <v>337.20634575426698</v>
      </c>
      <c r="BR251">
        <v>327.24155498917997</v>
      </c>
      <c r="BS251">
        <v>333.93410684268599</v>
      </c>
      <c r="BT251">
        <v>327.60482314455402</v>
      </c>
      <c r="BU251">
        <v>330.996682781912</v>
      </c>
      <c r="BV251">
        <v>340.76124155909002</v>
      </c>
      <c r="BW251">
        <v>332.36583671380299</v>
      </c>
      <c r="BX251">
        <v>346.68400858671203</v>
      </c>
      <c r="BY251">
        <v>339.59334510107198</v>
      </c>
      <c r="BZ251">
        <v>346.74769494236301</v>
      </c>
      <c r="CA251">
        <v>334.767309382907</v>
      </c>
      <c r="CB251">
        <v>344.15519512311897</v>
      </c>
      <c r="CC251">
        <v>338.87264050719</v>
      </c>
      <c r="CD251">
        <v>336.094672869411</v>
      </c>
    </row>
    <row r="252" spans="1:82" x14ac:dyDescent="0.25">
      <c r="A252">
        <v>60.0801068090787</v>
      </c>
      <c r="B252">
        <v>334.07240413163998</v>
      </c>
      <c r="C252">
        <v>343.37122623244397</v>
      </c>
      <c r="D252">
        <v>336.38863271678503</v>
      </c>
      <c r="E252">
        <v>351.58928951970898</v>
      </c>
      <c r="F252">
        <v>345.214958769519</v>
      </c>
      <c r="G252">
        <v>343.19192924997401</v>
      </c>
      <c r="H252">
        <v>350.49599561620698</v>
      </c>
      <c r="I252">
        <v>357.485399623798</v>
      </c>
      <c r="J252">
        <v>350.799738769454</v>
      </c>
      <c r="K252">
        <v>352.63318803337899</v>
      </c>
      <c r="L252">
        <v>352.08508547800602</v>
      </c>
      <c r="M252">
        <v>346.48238615107999</v>
      </c>
      <c r="N252">
        <v>338.09481555189399</v>
      </c>
      <c r="O252">
        <v>338.24000632834799</v>
      </c>
      <c r="P252">
        <v>341.19955588486698</v>
      </c>
      <c r="Q252">
        <v>341.062188510005</v>
      </c>
      <c r="R252">
        <v>336.85891780552902</v>
      </c>
      <c r="S252">
        <v>339.25194004054902</v>
      </c>
      <c r="T252">
        <v>346.661646566336</v>
      </c>
      <c r="U252">
        <v>347.40856671747298</v>
      </c>
      <c r="V252">
        <v>338.537890563659</v>
      </c>
      <c r="W252">
        <v>343.18334958826102</v>
      </c>
      <c r="X252">
        <v>344.57122536834999</v>
      </c>
      <c r="Y252">
        <v>345.76312852262902</v>
      </c>
      <c r="Z252">
        <v>343.90914059266299</v>
      </c>
      <c r="AA252">
        <v>354.52631293321599</v>
      </c>
      <c r="AB252">
        <v>331.67223101539099</v>
      </c>
      <c r="AC252">
        <v>336.38251536722601</v>
      </c>
      <c r="AD252">
        <v>353.21055256127403</v>
      </c>
      <c r="AE252">
        <v>348.54461005666502</v>
      </c>
      <c r="AF252">
        <v>356.60211737818997</v>
      </c>
      <c r="AG252">
        <v>362.07509102150698</v>
      </c>
      <c r="AH252">
        <v>369.04129138247998</v>
      </c>
      <c r="AI252">
        <v>373.29107485980899</v>
      </c>
      <c r="AJ252">
        <v>366.21412844396599</v>
      </c>
      <c r="AK252">
        <v>360.03262273860599</v>
      </c>
      <c r="AL252">
        <v>359.87939347014299</v>
      </c>
      <c r="AM252">
        <v>358.48359292050702</v>
      </c>
      <c r="AN252">
        <v>427.29658726628799</v>
      </c>
      <c r="AO252">
        <v>379.75238203940597</v>
      </c>
      <c r="AP252">
        <v>366.802055646491</v>
      </c>
      <c r="AQ252">
        <v>381.88465015413902</v>
      </c>
      <c r="AR252">
        <v>386.88166332743202</v>
      </c>
      <c r="AS252">
        <v>357.423438451913</v>
      </c>
      <c r="AT252">
        <v>353.99234134718898</v>
      </c>
      <c r="AU252">
        <v>349.6840573394</v>
      </c>
      <c r="AV252">
        <v>353.89796361450902</v>
      </c>
      <c r="AW252">
        <v>357.65283932124601</v>
      </c>
      <c r="AX252">
        <v>339.32238368965801</v>
      </c>
      <c r="AY252">
        <v>328.99454143469097</v>
      </c>
      <c r="AZ252">
        <v>344.23459409072399</v>
      </c>
      <c r="BA252">
        <v>339.84739040978502</v>
      </c>
      <c r="BB252">
        <v>342.29134883263401</v>
      </c>
      <c r="BC252">
        <v>342.49943074787097</v>
      </c>
      <c r="BD252">
        <v>343.86893891864099</v>
      </c>
      <c r="BE252">
        <v>338.36937661988901</v>
      </c>
      <c r="BF252">
        <v>333.81130957046798</v>
      </c>
      <c r="BG252">
        <v>333.55824036299401</v>
      </c>
      <c r="BH252">
        <v>337.617467185897</v>
      </c>
      <c r="BI252">
        <v>335.59563472696902</v>
      </c>
      <c r="BJ252">
        <v>337.05192315758097</v>
      </c>
      <c r="BK252">
        <v>333.58108449529902</v>
      </c>
      <c r="BL252">
        <v>331.53503117719202</v>
      </c>
      <c r="BM252">
        <v>324.86566178910402</v>
      </c>
      <c r="BN252">
        <v>329.01137706102099</v>
      </c>
      <c r="BO252">
        <v>328.142522286683</v>
      </c>
      <c r="BP252">
        <v>327.008747044556</v>
      </c>
      <c r="BQ252">
        <v>336.70181169877299</v>
      </c>
      <c r="BR252">
        <v>328.70037281684398</v>
      </c>
      <c r="BS252">
        <v>334.17226452169098</v>
      </c>
      <c r="BT252">
        <v>325.46753770567301</v>
      </c>
      <c r="BU252">
        <v>334.82728943697703</v>
      </c>
      <c r="BV252">
        <v>338.337121441227</v>
      </c>
      <c r="BW252">
        <v>332.90313912218699</v>
      </c>
      <c r="BX252">
        <v>346.023413027689</v>
      </c>
      <c r="BY252">
        <v>337.369850236812</v>
      </c>
      <c r="BZ252">
        <v>346.33741255391999</v>
      </c>
      <c r="CA252">
        <v>333.36485130850701</v>
      </c>
      <c r="CB252">
        <v>345.38949260296698</v>
      </c>
      <c r="CC252">
        <v>341.86133516132901</v>
      </c>
      <c r="CD252">
        <v>336.68912791338101</v>
      </c>
    </row>
    <row r="253" spans="1:82" x14ac:dyDescent="0.25">
      <c r="A253">
        <v>60.320427236314998</v>
      </c>
      <c r="B253">
        <v>334.59670225096301</v>
      </c>
      <c r="C253">
        <v>342.87939590080998</v>
      </c>
      <c r="D253">
        <v>341.28211401161298</v>
      </c>
      <c r="E253">
        <v>353.154662923454</v>
      </c>
      <c r="F253">
        <v>343.67964536108599</v>
      </c>
      <c r="G253">
        <v>343.98290537278598</v>
      </c>
      <c r="H253">
        <v>347.08182116493998</v>
      </c>
      <c r="I253">
        <v>351.74621435543298</v>
      </c>
      <c r="J253">
        <v>348.22452478147801</v>
      </c>
      <c r="K253">
        <v>350.02019347675798</v>
      </c>
      <c r="L253">
        <v>354.71167302531899</v>
      </c>
      <c r="M253">
        <v>347.19589210479597</v>
      </c>
      <c r="N253">
        <v>340.21158347921101</v>
      </c>
      <c r="O253">
        <v>339.75996252519798</v>
      </c>
      <c r="P253">
        <v>338.85073738201203</v>
      </c>
      <c r="Q253">
        <v>342.99886241249197</v>
      </c>
      <c r="R253">
        <v>333.61438606402498</v>
      </c>
      <c r="S253">
        <v>339.29737786151901</v>
      </c>
      <c r="T253">
        <v>344.22783193615197</v>
      </c>
      <c r="U253">
        <v>347.02365566297999</v>
      </c>
      <c r="V253">
        <v>337.54053098740701</v>
      </c>
      <c r="W253">
        <v>344.34100976812698</v>
      </c>
      <c r="X253">
        <v>349.65343726573502</v>
      </c>
      <c r="Y253">
        <v>350.44887975520197</v>
      </c>
      <c r="Z253">
        <v>345.85007266013901</v>
      </c>
      <c r="AA253">
        <v>353.41404837988398</v>
      </c>
      <c r="AB253">
        <v>333.33427577462999</v>
      </c>
      <c r="AC253">
        <v>340.14153484949298</v>
      </c>
      <c r="AD253">
        <v>356.65019216754501</v>
      </c>
      <c r="AE253">
        <v>348.19211655841701</v>
      </c>
      <c r="AF253">
        <v>360.29865896570698</v>
      </c>
      <c r="AG253">
        <v>364.77314454702599</v>
      </c>
      <c r="AH253">
        <v>373.66030933355597</v>
      </c>
      <c r="AI253">
        <v>374.51990239479198</v>
      </c>
      <c r="AJ253">
        <v>363.60458432683998</v>
      </c>
      <c r="AK253">
        <v>362.66457611795403</v>
      </c>
      <c r="AL253">
        <v>366.58828556904598</v>
      </c>
      <c r="AM253">
        <v>360.058410700764</v>
      </c>
      <c r="AN253">
        <v>429.28035854256399</v>
      </c>
      <c r="AO253">
        <v>377.16189873710698</v>
      </c>
      <c r="AP253">
        <v>363.92869540136797</v>
      </c>
      <c r="AQ253">
        <v>380.42997639624099</v>
      </c>
      <c r="AR253">
        <v>391.51998266407401</v>
      </c>
      <c r="AS253">
        <v>354.06701655231802</v>
      </c>
      <c r="AT253">
        <v>357.71698293205799</v>
      </c>
      <c r="AU253">
        <v>346.16451442175298</v>
      </c>
      <c r="AV253">
        <v>351.92155399448001</v>
      </c>
      <c r="AW253">
        <v>356.76735478985898</v>
      </c>
      <c r="AX253">
        <v>338.68194109387503</v>
      </c>
      <c r="AY253">
        <v>328.575001629334</v>
      </c>
      <c r="AZ253">
        <v>342.03740765493598</v>
      </c>
      <c r="BA253">
        <v>344.27257135238199</v>
      </c>
      <c r="BB253">
        <v>338.66016459743099</v>
      </c>
      <c r="BC253">
        <v>345.10021855622199</v>
      </c>
      <c r="BD253">
        <v>345.93401209504702</v>
      </c>
      <c r="BE253">
        <v>336.87527716186298</v>
      </c>
      <c r="BF253">
        <v>336.74749614223799</v>
      </c>
      <c r="BG253">
        <v>337.34871465583501</v>
      </c>
      <c r="BH253">
        <v>342.11168932150002</v>
      </c>
      <c r="BI253">
        <v>332.890406756635</v>
      </c>
      <c r="BJ253">
        <v>333.42861981761502</v>
      </c>
      <c r="BK253">
        <v>330.47013211798202</v>
      </c>
      <c r="BL253">
        <v>330.28092711905799</v>
      </c>
      <c r="BM253">
        <v>326.32047477997401</v>
      </c>
      <c r="BN253">
        <v>328.32059241791598</v>
      </c>
      <c r="BO253">
        <v>329.68810789826199</v>
      </c>
      <c r="BP253">
        <v>325.39475009409699</v>
      </c>
      <c r="BQ253">
        <v>337.45845618853099</v>
      </c>
      <c r="BR253">
        <v>329.96889182469698</v>
      </c>
      <c r="BS253">
        <v>335.64677740029703</v>
      </c>
      <c r="BT253">
        <v>325.20775677813299</v>
      </c>
      <c r="BU253">
        <v>335.01489486446798</v>
      </c>
      <c r="BV253">
        <v>343.66408373527503</v>
      </c>
      <c r="BW253">
        <v>334.360667849332</v>
      </c>
      <c r="BX253">
        <v>344.20574223979003</v>
      </c>
      <c r="BY253">
        <v>334.36679290744598</v>
      </c>
      <c r="BZ253">
        <v>346.54756945984201</v>
      </c>
      <c r="CA253">
        <v>334.26833118684499</v>
      </c>
      <c r="CB253">
        <v>342.98338919735301</v>
      </c>
      <c r="CC253">
        <v>344.27112566888502</v>
      </c>
      <c r="CD253">
        <v>339.99357732245898</v>
      </c>
    </row>
    <row r="254" spans="1:82" x14ac:dyDescent="0.25">
      <c r="A254">
        <v>60.560747663551403</v>
      </c>
      <c r="B254">
        <v>332.602188715615</v>
      </c>
      <c r="C254">
        <v>340.89862814583</v>
      </c>
      <c r="D254">
        <v>344.03761944488002</v>
      </c>
      <c r="E254">
        <v>354.919981762041</v>
      </c>
      <c r="F254">
        <v>345.55911630106198</v>
      </c>
      <c r="G254">
        <v>349.56276914338503</v>
      </c>
      <c r="H254">
        <v>346.44454755515801</v>
      </c>
      <c r="I254">
        <v>347.54464311252701</v>
      </c>
      <c r="J254">
        <v>344.60437078014098</v>
      </c>
      <c r="K254">
        <v>350.39161298940201</v>
      </c>
      <c r="L254">
        <v>356.80238464994301</v>
      </c>
      <c r="M254">
        <v>345.00824751668898</v>
      </c>
      <c r="N254">
        <v>336.87347036486102</v>
      </c>
      <c r="O254">
        <v>341.09039678269102</v>
      </c>
      <c r="P254">
        <v>342.40515942572301</v>
      </c>
      <c r="Q254">
        <v>344.34340540264202</v>
      </c>
      <c r="R254">
        <v>331.22835514496097</v>
      </c>
      <c r="S254">
        <v>340.83226364445801</v>
      </c>
      <c r="T254">
        <v>342.75567789119202</v>
      </c>
      <c r="U254">
        <v>349.66717076973299</v>
      </c>
      <c r="V254">
        <v>336.00079887581097</v>
      </c>
      <c r="W254">
        <v>344.889914256243</v>
      </c>
      <c r="X254">
        <v>348.23768253341302</v>
      </c>
      <c r="Y254">
        <v>347.653848187802</v>
      </c>
      <c r="Z254">
        <v>345.08877999570899</v>
      </c>
      <c r="AA254">
        <v>349.23730132997702</v>
      </c>
      <c r="AB254">
        <v>333.65730615896899</v>
      </c>
      <c r="AC254">
        <v>342.14807308138302</v>
      </c>
      <c r="AD254">
        <v>357.68330544447701</v>
      </c>
      <c r="AE254">
        <v>347.825532616136</v>
      </c>
      <c r="AF254">
        <v>362.55310558405699</v>
      </c>
      <c r="AG254">
        <v>368.537423168077</v>
      </c>
      <c r="AH254">
        <v>377.415906647128</v>
      </c>
      <c r="AI254">
        <v>376.10665401473801</v>
      </c>
      <c r="AJ254">
        <v>367.32966230818897</v>
      </c>
      <c r="AK254">
        <v>365.72919133997902</v>
      </c>
      <c r="AL254">
        <v>371.40601480676901</v>
      </c>
      <c r="AM254">
        <v>362.762030154679</v>
      </c>
      <c r="AN254">
        <v>429.38550828305398</v>
      </c>
      <c r="AO254">
        <v>377.05112297853901</v>
      </c>
      <c r="AP254">
        <v>365.92946373837998</v>
      </c>
      <c r="AQ254">
        <v>380.64976298274098</v>
      </c>
      <c r="AR254">
        <v>393.41496872817299</v>
      </c>
      <c r="AS254">
        <v>356.80064366824502</v>
      </c>
      <c r="AT254">
        <v>361.576988033372</v>
      </c>
      <c r="AU254">
        <v>344.01467603406599</v>
      </c>
      <c r="AV254">
        <v>357.47436499479898</v>
      </c>
      <c r="AW254">
        <v>353.76844609344602</v>
      </c>
      <c r="AX254">
        <v>341.93575200090902</v>
      </c>
      <c r="AY254">
        <v>326.74903733108403</v>
      </c>
      <c r="AZ254">
        <v>341.69715979244802</v>
      </c>
      <c r="BA254">
        <v>341.11196231254598</v>
      </c>
      <c r="BB254">
        <v>335.27204806888398</v>
      </c>
      <c r="BC254">
        <v>346.11087082010903</v>
      </c>
      <c r="BD254">
        <v>344.32850243716501</v>
      </c>
      <c r="BE254">
        <v>337.47870411280098</v>
      </c>
      <c r="BF254">
        <v>339.355975780412</v>
      </c>
      <c r="BG254">
        <v>338.48921675533097</v>
      </c>
      <c r="BH254">
        <v>343.34182405005998</v>
      </c>
      <c r="BI254">
        <v>330.39941358630398</v>
      </c>
      <c r="BJ254">
        <v>327.23554197636599</v>
      </c>
      <c r="BK254">
        <v>333.26296368549998</v>
      </c>
      <c r="BL254">
        <v>329.060284003692</v>
      </c>
      <c r="BM254">
        <v>323.642133102603</v>
      </c>
      <c r="BN254">
        <v>330.57522093244501</v>
      </c>
      <c r="BO254">
        <v>330.33790288134497</v>
      </c>
      <c r="BP254">
        <v>327.171088704726</v>
      </c>
      <c r="BQ254">
        <v>333.66131088696801</v>
      </c>
      <c r="BR254">
        <v>332.25251512645599</v>
      </c>
      <c r="BS254">
        <v>336.63036450326098</v>
      </c>
      <c r="BT254">
        <v>327.261336177857</v>
      </c>
      <c r="BU254">
        <v>334.40549751339398</v>
      </c>
      <c r="BV254">
        <v>347.99424634608101</v>
      </c>
      <c r="BW254">
        <v>335.81173697273499</v>
      </c>
      <c r="BX254">
        <v>343.99671123661699</v>
      </c>
      <c r="BY254">
        <v>335.78506322031302</v>
      </c>
      <c r="BZ254">
        <v>347.095419102471</v>
      </c>
      <c r="CA254">
        <v>334.783269690944</v>
      </c>
      <c r="CB254">
        <v>340.60138446646999</v>
      </c>
      <c r="CC254">
        <v>346.97708475989498</v>
      </c>
      <c r="CD254">
        <v>341.39217662486698</v>
      </c>
    </row>
    <row r="255" spans="1:82" x14ac:dyDescent="0.25">
      <c r="A255">
        <v>60.801068090787702</v>
      </c>
      <c r="B255">
        <v>336.05952497133597</v>
      </c>
      <c r="C255">
        <v>340.32344612804502</v>
      </c>
      <c r="D255">
        <v>345.098223212101</v>
      </c>
      <c r="E255">
        <v>356.61636764650802</v>
      </c>
      <c r="F255">
        <v>346.06313172481401</v>
      </c>
      <c r="G255">
        <v>353.765201689842</v>
      </c>
      <c r="H255">
        <v>346.51009572666902</v>
      </c>
      <c r="I255">
        <v>344.59144098627098</v>
      </c>
      <c r="J255">
        <v>342.6535380743</v>
      </c>
      <c r="K255">
        <v>347.93807648385899</v>
      </c>
      <c r="L255">
        <v>359.03222632284599</v>
      </c>
      <c r="M255">
        <v>348.260198627188</v>
      </c>
      <c r="N255">
        <v>334.779861598031</v>
      </c>
      <c r="O255">
        <v>346.33147395072098</v>
      </c>
      <c r="P255">
        <v>347.51383917725002</v>
      </c>
      <c r="Q255">
        <v>346.32364347265298</v>
      </c>
      <c r="R255">
        <v>336.98714960004099</v>
      </c>
      <c r="S255">
        <v>340.48703636458902</v>
      </c>
      <c r="T255">
        <v>346.49237900412197</v>
      </c>
      <c r="U255">
        <v>352.35865882557698</v>
      </c>
      <c r="V255">
        <v>336.78528843787501</v>
      </c>
      <c r="W255">
        <v>347.62345936965897</v>
      </c>
      <c r="X255">
        <v>346.64784172710398</v>
      </c>
      <c r="Y255">
        <v>347.00726322642601</v>
      </c>
      <c r="Z255">
        <v>344.55458634842699</v>
      </c>
      <c r="AA255">
        <v>350.78795562847102</v>
      </c>
      <c r="AB255">
        <v>333.51160893185198</v>
      </c>
      <c r="AC255">
        <v>345.31427568084803</v>
      </c>
      <c r="AD255">
        <v>358.234019037694</v>
      </c>
      <c r="AE255">
        <v>349.77963145027798</v>
      </c>
      <c r="AF255">
        <v>361.581067830172</v>
      </c>
      <c r="AG255">
        <v>366.48198642045998</v>
      </c>
      <c r="AH255">
        <v>380.85038984919998</v>
      </c>
      <c r="AI255">
        <v>378.84633911656698</v>
      </c>
      <c r="AJ255">
        <v>369.50138442177399</v>
      </c>
      <c r="AK255">
        <v>363.87808788597101</v>
      </c>
      <c r="AL255">
        <v>376.85883878323898</v>
      </c>
      <c r="AM255">
        <v>365.16459786024501</v>
      </c>
      <c r="AN255">
        <v>427.477291095819</v>
      </c>
      <c r="AO255">
        <v>373.42984010321601</v>
      </c>
      <c r="AP255">
        <v>367.19941003794997</v>
      </c>
      <c r="AQ255">
        <v>382.02314037972701</v>
      </c>
      <c r="AR255">
        <v>396.80708388484499</v>
      </c>
      <c r="AS255">
        <v>356.07160860531297</v>
      </c>
      <c r="AT255">
        <v>365.277504738971</v>
      </c>
      <c r="AU255">
        <v>343.68323957242001</v>
      </c>
      <c r="AV255">
        <v>356.366692083857</v>
      </c>
      <c r="AW255">
        <v>356.73494851009701</v>
      </c>
      <c r="AX255">
        <v>341.69325333644002</v>
      </c>
      <c r="AY255">
        <v>324.89070313585597</v>
      </c>
      <c r="AZ255">
        <v>342.033307074486</v>
      </c>
      <c r="BA255">
        <v>341.06349901280498</v>
      </c>
      <c r="BB255">
        <v>338.74983407217701</v>
      </c>
      <c r="BC255">
        <v>347.66485882846098</v>
      </c>
      <c r="BD255">
        <v>346.76000227684801</v>
      </c>
      <c r="BE255">
        <v>339.38540568743701</v>
      </c>
      <c r="BF255">
        <v>340.62788435386398</v>
      </c>
      <c r="BG255">
        <v>337.552647547601</v>
      </c>
      <c r="BH255">
        <v>343.52097565082499</v>
      </c>
      <c r="BI255">
        <v>327.61203371295198</v>
      </c>
      <c r="BJ255">
        <v>327.45073521447</v>
      </c>
      <c r="BK255">
        <v>337.29128529293399</v>
      </c>
      <c r="BL255">
        <v>328.538203522885</v>
      </c>
      <c r="BM255">
        <v>323.37738650875099</v>
      </c>
      <c r="BN255">
        <v>333.40353015300798</v>
      </c>
      <c r="BO255">
        <v>332.58211660427901</v>
      </c>
      <c r="BP255">
        <v>328.95481336566297</v>
      </c>
      <c r="BQ255">
        <v>337.68085587957802</v>
      </c>
      <c r="BR255">
        <v>333.74699769668098</v>
      </c>
      <c r="BS255">
        <v>334.41083831300199</v>
      </c>
      <c r="BT255">
        <v>330.56882545999702</v>
      </c>
      <c r="BU255">
        <v>335.45137016230302</v>
      </c>
      <c r="BV255">
        <v>345.36022827795603</v>
      </c>
      <c r="BW255">
        <v>341.78181137334002</v>
      </c>
      <c r="BX255">
        <v>341.13069292914503</v>
      </c>
      <c r="BY255">
        <v>333.84122342475098</v>
      </c>
      <c r="BZ255">
        <v>349.52741090145503</v>
      </c>
      <c r="CA255">
        <v>334.59993365416102</v>
      </c>
      <c r="CB255">
        <v>341.51566560028903</v>
      </c>
      <c r="CC255">
        <v>349.20358471779599</v>
      </c>
      <c r="CD255">
        <v>343.11971834040003</v>
      </c>
    </row>
    <row r="256" spans="1:82" x14ac:dyDescent="0.25">
      <c r="A256">
        <v>61.041388518024</v>
      </c>
      <c r="B256">
        <v>338.15748005394801</v>
      </c>
      <c r="C256">
        <v>341.920352533364</v>
      </c>
      <c r="D256">
        <v>345.22929969116399</v>
      </c>
      <c r="E256">
        <v>356.58527898020702</v>
      </c>
      <c r="F256">
        <v>346.984791128577</v>
      </c>
      <c r="G256">
        <v>356.929711418338</v>
      </c>
      <c r="H256">
        <v>343.663286938807</v>
      </c>
      <c r="I256">
        <v>343.67983280579301</v>
      </c>
      <c r="J256">
        <v>343.94284666972499</v>
      </c>
      <c r="K256">
        <v>348.089857037586</v>
      </c>
      <c r="L256">
        <v>358.74770285076102</v>
      </c>
      <c r="M256">
        <v>347.97188842015998</v>
      </c>
      <c r="N256">
        <v>337.51218570212899</v>
      </c>
      <c r="O256">
        <v>345.777635186456</v>
      </c>
      <c r="P256">
        <v>349.08167924614901</v>
      </c>
      <c r="Q256">
        <v>348.42267423081898</v>
      </c>
      <c r="R256">
        <v>339.63386947170699</v>
      </c>
      <c r="S256">
        <v>341.979359966532</v>
      </c>
      <c r="T256">
        <v>347.15598427818998</v>
      </c>
      <c r="U256">
        <v>351.45476362476001</v>
      </c>
      <c r="V256">
        <v>334.64256140132102</v>
      </c>
      <c r="W256">
        <v>347.84295290418697</v>
      </c>
      <c r="X256">
        <v>344.98445143529</v>
      </c>
      <c r="Y256">
        <v>344.31573622120698</v>
      </c>
      <c r="Z256">
        <v>345.95257400318201</v>
      </c>
      <c r="AA256">
        <v>352.64782010711502</v>
      </c>
      <c r="AB256">
        <v>339.34509566882002</v>
      </c>
      <c r="AC256">
        <v>346.55826598674798</v>
      </c>
      <c r="AD256">
        <v>355.856866674907</v>
      </c>
      <c r="AE256">
        <v>351.230136908764</v>
      </c>
      <c r="AF256">
        <v>362.82728367337501</v>
      </c>
      <c r="AG256">
        <v>369.26081835301397</v>
      </c>
      <c r="AH256">
        <v>383.97282761790399</v>
      </c>
      <c r="AI256">
        <v>378.92751718032298</v>
      </c>
      <c r="AJ256">
        <v>371.17964811550002</v>
      </c>
      <c r="AK256">
        <v>368.66099618203401</v>
      </c>
      <c r="AL256">
        <v>380.17079418101099</v>
      </c>
      <c r="AM256">
        <v>363.47617028075302</v>
      </c>
      <c r="AN256">
        <v>429.19692277689899</v>
      </c>
      <c r="AO256">
        <v>370.70652693782301</v>
      </c>
      <c r="AP256">
        <v>369.644894523944</v>
      </c>
      <c r="AQ256">
        <v>384.07858523185803</v>
      </c>
      <c r="AR256">
        <v>400.69090268917699</v>
      </c>
      <c r="AS256">
        <v>356.76491047851601</v>
      </c>
      <c r="AT256">
        <v>370.06518186375001</v>
      </c>
      <c r="AU256">
        <v>344.24945968066902</v>
      </c>
      <c r="AV256">
        <v>360.06720339934299</v>
      </c>
      <c r="AW256">
        <v>358.19328854199603</v>
      </c>
      <c r="AX256">
        <v>344.18356847922001</v>
      </c>
      <c r="AY256">
        <v>327.90725989446298</v>
      </c>
      <c r="AZ256">
        <v>340.14050003649902</v>
      </c>
      <c r="BA256">
        <v>340.26134972139698</v>
      </c>
      <c r="BB256">
        <v>341.30405746078901</v>
      </c>
      <c r="BC256">
        <v>343.94202071677898</v>
      </c>
      <c r="BD256">
        <v>343.558691988058</v>
      </c>
      <c r="BE256">
        <v>339.18112320464098</v>
      </c>
      <c r="BF256">
        <v>342.23410319916798</v>
      </c>
      <c r="BG256">
        <v>335.58473539972198</v>
      </c>
      <c r="BH256">
        <v>343.68007713063503</v>
      </c>
      <c r="BI256">
        <v>332.12225263011101</v>
      </c>
      <c r="BJ256">
        <v>325.70755429286402</v>
      </c>
      <c r="BK256">
        <v>339.98619475429803</v>
      </c>
      <c r="BL256">
        <v>328.55787819058901</v>
      </c>
      <c r="BM256">
        <v>327.78625405464902</v>
      </c>
      <c r="BN256">
        <v>331.30973153172698</v>
      </c>
      <c r="BO256">
        <v>334.609668421587</v>
      </c>
      <c r="BP256">
        <v>328.18307298197402</v>
      </c>
      <c r="BQ256">
        <v>332.62444336732898</v>
      </c>
      <c r="BR256">
        <v>336.48879359058799</v>
      </c>
      <c r="BS256">
        <v>332.63229945478201</v>
      </c>
      <c r="BT256">
        <v>330.26682835744998</v>
      </c>
      <c r="BU256">
        <v>335.83116939035</v>
      </c>
      <c r="BV256">
        <v>347.95218091219601</v>
      </c>
      <c r="BW256">
        <v>340.63354285747101</v>
      </c>
      <c r="BX256">
        <v>342.24603686994499</v>
      </c>
      <c r="BY256">
        <v>336.72505730872399</v>
      </c>
      <c r="BZ256">
        <v>347.38021810723399</v>
      </c>
      <c r="CA256">
        <v>334.69579419075598</v>
      </c>
      <c r="CB256">
        <v>341.48076231594098</v>
      </c>
      <c r="CC256">
        <v>351.06790858737401</v>
      </c>
      <c r="CD256">
        <v>346.406251250727</v>
      </c>
    </row>
    <row r="257" spans="1:82" x14ac:dyDescent="0.25">
      <c r="A257">
        <v>61.281708945260299</v>
      </c>
      <c r="B257">
        <v>338.97668482286099</v>
      </c>
      <c r="C257">
        <v>341.72434954214799</v>
      </c>
      <c r="D257">
        <v>345.24842043943403</v>
      </c>
      <c r="E257">
        <v>357.116748943907</v>
      </c>
      <c r="F257">
        <v>347.91775527146899</v>
      </c>
      <c r="G257">
        <v>353.06658521785698</v>
      </c>
      <c r="H257">
        <v>339.59707139231398</v>
      </c>
      <c r="I257">
        <v>339.83209512345502</v>
      </c>
      <c r="J257">
        <v>349.34816632089797</v>
      </c>
      <c r="K257">
        <v>349.05199489345802</v>
      </c>
      <c r="L257">
        <v>361.08234816061901</v>
      </c>
      <c r="M257">
        <v>345.24054191026102</v>
      </c>
      <c r="N257">
        <v>337.35253735689298</v>
      </c>
      <c r="O257">
        <v>348.27185704118199</v>
      </c>
      <c r="P257">
        <v>350.48364433036699</v>
      </c>
      <c r="Q257">
        <v>354.734072447877</v>
      </c>
      <c r="R257">
        <v>342.11679720778199</v>
      </c>
      <c r="S257">
        <v>339.83571464933198</v>
      </c>
      <c r="T257">
        <v>345.80547247822699</v>
      </c>
      <c r="U257">
        <v>352.60370294157701</v>
      </c>
      <c r="V257">
        <v>332.64751470547998</v>
      </c>
      <c r="W257">
        <v>350.11844515091002</v>
      </c>
      <c r="X257">
        <v>344.43444039436702</v>
      </c>
      <c r="Y257">
        <v>344.00488606397602</v>
      </c>
      <c r="Z257">
        <v>348.41993727235399</v>
      </c>
      <c r="AA257">
        <v>350.34769422454201</v>
      </c>
      <c r="AB257">
        <v>344.48834912949297</v>
      </c>
      <c r="AC257">
        <v>347.235679133985</v>
      </c>
      <c r="AD257">
        <v>348.88497474013599</v>
      </c>
      <c r="AE257">
        <v>357.97197184227701</v>
      </c>
      <c r="AF257">
        <v>358.69751370543798</v>
      </c>
      <c r="AG257">
        <v>367.47463542874902</v>
      </c>
      <c r="AH257">
        <v>380.86128930189602</v>
      </c>
      <c r="AI257">
        <v>378.496323114446</v>
      </c>
      <c r="AJ257">
        <v>373.74289045961399</v>
      </c>
      <c r="AK257">
        <v>373.249744807897</v>
      </c>
      <c r="AL257">
        <v>384.73688759210302</v>
      </c>
      <c r="AM257">
        <v>365.81238866858303</v>
      </c>
      <c r="AN257">
        <v>426.33184728853303</v>
      </c>
      <c r="AO257">
        <v>370.062957566987</v>
      </c>
      <c r="AP257">
        <v>372.62427530749397</v>
      </c>
      <c r="AQ257">
        <v>385.214482999518</v>
      </c>
      <c r="AR257">
        <v>401.89777321362902</v>
      </c>
      <c r="AS257">
        <v>356.46571864725598</v>
      </c>
      <c r="AT257">
        <v>371.40667060481701</v>
      </c>
      <c r="AU257">
        <v>342.871194691146</v>
      </c>
      <c r="AV257">
        <v>358.57869891098898</v>
      </c>
      <c r="AW257">
        <v>360.84099202135201</v>
      </c>
      <c r="AX257">
        <v>342.10114003690001</v>
      </c>
      <c r="AY257">
        <v>332.283706603388</v>
      </c>
      <c r="AZ257">
        <v>337.90122768923698</v>
      </c>
      <c r="BA257">
        <v>335.27685830937702</v>
      </c>
      <c r="BB257">
        <v>339.23361284238001</v>
      </c>
      <c r="BC257">
        <v>342.90637031344801</v>
      </c>
      <c r="BD257">
        <v>344.81468095520597</v>
      </c>
      <c r="BE257">
        <v>337.63897064828501</v>
      </c>
      <c r="BF257">
        <v>346.05290237577702</v>
      </c>
      <c r="BG257">
        <v>336.23145993167498</v>
      </c>
      <c r="BH257">
        <v>345.85754991717999</v>
      </c>
      <c r="BI257">
        <v>333.91893523172899</v>
      </c>
      <c r="BJ257">
        <v>327.59583502245198</v>
      </c>
      <c r="BK257">
        <v>337.433589580187</v>
      </c>
      <c r="BL257">
        <v>329.19957055078902</v>
      </c>
      <c r="BM257">
        <v>333.589253686044</v>
      </c>
      <c r="BN257">
        <v>329.64362162200803</v>
      </c>
      <c r="BO257">
        <v>339.66837972937498</v>
      </c>
      <c r="BP257">
        <v>328.034116438995</v>
      </c>
      <c r="BQ257">
        <v>329.43161087349102</v>
      </c>
      <c r="BR257">
        <v>331.48902508971003</v>
      </c>
      <c r="BS257">
        <v>331.34407158491098</v>
      </c>
      <c r="BT257">
        <v>330.43432698907901</v>
      </c>
      <c r="BU257">
        <v>332.85530426957098</v>
      </c>
      <c r="BV257">
        <v>348.31458492548899</v>
      </c>
      <c r="BW257">
        <v>340.47836638139103</v>
      </c>
      <c r="BX257">
        <v>342.21982402201098</v>
      </c>
      <c r="BY257">
        <v>338.10028926684902</v>
      </c>
      <c r="BZ257">
        <v>345.31432282099502</v>
      </c>
      <c r="CA257">
        <v>335.320553898539</v>
      </c>
      <c r="CB257">
        <v>343.12077749925498</v>
      </c>
      <c r="CC257">
        <v>351.089368555644</v>
      </c>
      <c r="CD257">
        <v>352.29175715338903</v>
      </c>
    </row>
    <row r="258" spans="1:82" x14ac:dyDescent="0.25">
      <c r="A258">
        <v>61.522029372496597</v>
      </c>
      <c r="B258">
        <v>340.275454553374</v>
      </c>
      <c r="C258">
        <v>341.56699870323899</v>
      </c>
      <c r="D258">
        <v>345.59841061332202</v>
      </c>
      <c r="E258">
        <v>358.05809471675201</v>
      </c>
      <c r="F258">
        <v>346.797604118685</v>
      </c>
      <c r="G258">
        <v>354.60911863482198</v>
      </c>
      <c r="H258">
        <v>339.93008946457297</v>
      </c>
      <c r="I258">
        <v>341.18569319405202</v>
      </c>
      <c r="J258">
        <v>350.47572094919099</v>
      </c>
      <c r="K258">
        <v>348.93882031480399</v>
      </c>
      <c r="L258">
        <v>362.69376766581098</v>
      </c>
      <c r="M258">
        <v>344.47770646655403</v>
      </c>
      <c r="N258">
        <v>340.623263821097</v>
      </c>
      <c r="O258">
        <v>351.08542625242399</v>
      </c>
      <c r="P258">
        <v>350.220122586299</v>
      </c>
      <c r="Q258">
        <v>355.87671496631799</v>
      </c>
      <c r="R258">
        <v>344.21369370048598</v>
      </c>
      <c r="S258">
        <v>338.57014328602202</v>
      </c>
      <c r="T258">
        <v>347.03405702138002</v>
      </c>
      <c r="U258">
        <v>352.52578759760098</v>
      </c>
      <c r="V258">
        <v>334.65966004192802</v>
      </c>
      <c r="W258">
        <v>349.00654177216899</v>
      </c>
      <c r="X258">
        <v>342.51782138169301</v>
      </c>
      <c r="Y258">
        <v>343.03662263939299</v>
      </c>
      <c r="Z258">
        <v>348.27596354418802</v>
      </c>
      <c r="AA258">
        <v>350.06678350644802</v>
      </c>
      <c r="AB258">
        <v>344.88836209292799</v>
      </c>
      <c r="AC258">
        <v>348.61988335311901</v>
      </c>
      <c r="AD258">
        <v>348.123049126034</v>
      </c>
      <c r="AE258">
        <v>357.66686787381298</v>
      </c>
      <c r="AF258">
        <v>357.02839910069798</v>
      </c>
      <c r="AG258">
        <v>366.595044091896</v>
      </c>
      <c r="AH258">
        <v>380.87030572214502</v>
      </c>
      <c r="AI258">
        <v>376.73955173436599</v>
      </c>
      <c r="AJ258">
        <v>374.01443478842702</v>
      </c>
      <c r="AK258">
        <v>371.499867134277</v>
      </c>
      <c r="AL258">
        <v>387.19443745395699</v>
      </c>
      <c r="AM258">
        <v>368.62511688427298</v>
      </c>
      <c r="AN258">
        <v>426.12489276783703</v>
      </c>
      <c r="AO258">
        <v>369.27155909863899</v>
      </c>
      <c r="AP258">
        <v>374.35815753203798</v>
      </c>
      <c r="AQ258">
        <v>385.769596097153</v>
      </c>
      <c r="AR258">
        <v>399.834544675632</v>
      </c>
      <c r="AS258">
        <v>357.27841780260098</v>
      </c>
      <c r="AT258">
        <v>371.81310762445702</v>
      </c>
      <c r="AU258">
        <v>342.001460796267</v>
      </c>
      <c r="AV258">
        <v>357.86578073493303</v>
      </c>
      <c r="AW258">
        <v>359.46820746638798</v>
      </c>
      <c r="AX258">
        <v>340.76706598091403</v>
      </c>
      <c r="AY258">
        <v>333.74607260525801</v>
      </c>
      <c r="AZ258">
        <v>335.47111204375398</v>
      </c>
      <c r="BA258">
        <v>336.478458399776</v>
      </c>
      <c r="BB258">
        <v>338.79390737167301</v>
      </c>
      <c r="BC258">
        <v>345.608724922774</v>
      </c>
      <c r="BD258">
        <v>343.09256933389003</v>
      </c>
      <c r="BE258">
        <v>338.05370668992202</v>
      </c>
      <c r="BF258">
        <v>349.02230264665201</v>
      </c>
      <c r="BG258">
        <v>336.67801799280301</v>
      </c>
      <c r="BH258">
        <v>345.44848772283899</v>
      </c>
      <c r="BI258">
        <v>334.46717104289399</v>
      </c>
      <c r="BJ258">
        <v>329.41589094387803</v>
      </c>
      <c r="BK258">
        <v>336.70303961231002</v>
      </c>
      <c r="BL258">
        <v>331.87033161093098</v>
      </c>
      <c r="BM258">
        <v>334.725778975303</v>
      </c>
      <c r="BN258">
        <v>330.36053278741599</v>
      </c>
      <c r="BO258">
        <v>338.87653821294998</v>
      </c>
      <c r="BP258">
        <v>328.39566917232497</v>
      </c>
      <c r="BQ258">
        <v>331.05311281338601</v>
      </c>
      <c r="BR258">
        <v>330.65967947168298</v>
      </c>
      <c r="BS258">
        <v>331.95253480556698</v>
      </c>
      <c r="BT258">
        <v>329.662859496056</v>
      </c>
      <c r="BU258">
        <v>332.84109626051998</v>
      </c>
      <c r="BV258">
        <v>349.89757284811498</v>
      </c>
      <c r="BW258">
        <v>338.63205833723401</v>
      </c>
      <c r="BX258">
        <v>341.11874411733203</v>
      </c>
      <c r="BY258">
        <v>340.77898822781799</v>
      </c>
      <c r="BZ258">
        <v>343.578017917522</v>
      </c>
      <c r="CA258">
        <v>334.81571038552897</v>
      </c>
      <c r="CB258">
        <v>343.97435304997998</v>
      </c>
      <c r="CC258">
        <v>350.23447897502501</v>
      </c>
      <c r="CD258">
        <v>353.04935151806399</v>
      </c>
    </row>
    <row r="259" spans="1:82" x14ac:dyDescent="0.25">
      <c r="A259">
        <v>61.762349799732903</v>
      </c>
      <c r="B259">
        <v>343.94543622974902</v>
      </c>
      <c r="C259">
        <v>343.38916934652502</v>
      </c>
      <c r="D259">
        <v>341.578956115643</v>
      </c>
      <c r="E259">
        <v>356.87419187849298</v>
      </c>
      <c r="F259">
        <v>347.53863399382402</v>
      </c>
      <c r="G259">
        <v>357.04937624085397</v>
      </c>
      <c r="H259">
        <v>339.54068469163201</v>
      </c>
      <c r="I259">
        <v>347.17767623620102</v>
      </c>
      <c r="J259">
        <v>353.99619054024299</v>
      </c>
      <c r="K259">
        <v>353.17928423629297</v>
      </c>
      <c r="L259">
        <v>360.56906227898497</v>
      </c>
      <c r="M259">
        <v>343.004786314483</v>
      </c>
      <c r="N259">
        <v>341.78351938326301</v>
      </c>
      <c r="O259">
        <v>358.39497703097697</v>
      </c>
      <c r="P259">
        <v>347.90033151200203</v>
      </c>
      <c r="Q259">
        <v>357.48270662242101</v>
      </c>
      <c r="R259">
        <v>343.67139756426599</v>
      </c>
      <c r="S259">
        <v>337.81411860191702</v>
      </c>
      <c r="T259">
        <v>352.60926918943801</v>
      </c>
      <c r="U259">
        <v>347.61016609149902</v>
      </c>
      <c r="V259">
        <v>340.51448728948998</v>
      </c>
      <c r="W259">
        <v>348.027348787687</v>
      </c>
      <c r="X259">
        <v>332.99247854239098</v>
      </c>
      <c r="Y259">
        <v>337.00060467739098</v>
      </c>
      <c r="Z259">
        <v>344.364237527054</v>
      </c>
      <c r="AA259">
        <v>347.645391245182</v>
      </c>
      <c r="AB259">
        <v>347.35962444101199</v>
      </c>
      <c r="AC259">
        <v>347.37106182483399</v>
      </c>
      <c r="AD259">
        <v>345.73683231160101</v>
      </c>
      <c r="AE259">
        <v>357.99036973019599</v>
      </c>
      <c r="AF259">
        <v>353.51141514980401</v>
      </c>
      <c r="AG259">
        <v>366.36125052585101</v>
      </c>
      <c r="AH259">
        <v>380.86584536198501</v>
      </c>
      <c r="AI259">
        <v>378.267457682089</v>
      </c>
      <c r="AJ259">
        <v>378.46662709766099</v>
      </c>
      <c r="AK259">
        <v>366.029624001228</v>
      </c>
      <c r="AL259">
        <v>383.34559640155402</v>
      </c>
      <c r="AM259">
        <v>375.05191023412999</v>
      </c>
      <c r="AN259">
        <v>424.45967593807597</v>
      </c>
      <c r="AO259">
        <v>367.70269471524801</v>
      </c>
      <c r="AP259">
        <v>377.58425800993098</v>
      </c>
      <c r="AQ259">
        <v>386.13016875263202</v>
      </c>
      <c r="AR259">
        <v>396.86413177376301</v>
      </c>
      <c r="AS259">
        <v>356.99627987076201</v>
      </c>
      <c r="AT259">
        <v>365.947519014227</v>
      </c>
      <c r="AU259">
        <v>341.53148810691999</v>
      </c>
      <c r="AV259">
        <v>361.99436397837798</v>
      </c>
      <c r="AW259">
        <v>356.80754238661501</v>
      </c>
      <c r="AX259">
        <v>340.90171269207099</v>
      </c>
      <c r="AY259">
        <v>338.69186916916101</v>
      </c>
      <c r="AZ259">
        <v>337.04835761558797</v>
      </c>
      <c r="BA259">
        <v>339.33631286818002</v>
      </c>
      <c r="BB259">
        <v>339.16229745701997</v>
      </c>
      <c r="BC259">
        <v>347.58883161390202</v>
      </c>
      <c r="BD259">
        <v>339.349579914294</v>
      </c>
      <c r="BE259">
        <v>341.673342900254</v>
      </c>
      <c r="BF259">
        <v>351.62266518706502</v>
      </c>
      <c r="BG259">
        <v>329.74500701536499</v>
      </c>
      <c r="BH259">
        <v>339.49524726952899</v>
      </c>
      <c r="BI259">
        <v>335.802877778148</v>
      </c>
      <c r="BJ259">
        <v>330.45848890999901</v>
      </c>
      <c r="BK259">
        <v>339.40337968296802</v>
      </c>
      <c r="BL259">
        <v>332.95533819582602</v>
      </c>
      <c r="BM259">
        <v>334.37231103642603</v>
      </c>
      <c r="BN259">
        <v>333.63710998166499</v>
      </c>
      <c r="BO259">
        <v>334.33814089775598</v>
      </c>
      <c r="BP259">
        <v>330.15883571857802</v>
      </c>
      <c r="BQ259">
        <v>328.79390661417102</v>
      </c>
      <c r="BR259">
        <v>328.55466343991998</v>
      </c>
      <c r="BS259">
        <v>330.07337565295501</v>
      </c>
      <c r="BT259">
        <v>327.54451092302298</v>
      </c>
      <c r="BU259">
        <v>333.57389696846701</v>
      </c>
      <c r="BV259">
        <v>348.83280277870801</v>
      </c>
      <c r="BW259">
        <v>337.977271150626</v>
      </c>
      <c r="BX259">
        <v>338.20417328978499</v>
      </c>
      <c r="BY259">
        <v>347.28183497790798</v>
      </c>
      <c r="BZ259">
        <v>337.66064017127798</v>
      </c>
      <c r="CA259">
        <v>336.60848836048598</v>
      </c>
      <c r="CB259">
        <v>345.469012915044</v>
      </c>
      <c r="CC259">
        <v>349.70927897479498</v>
      </c>
      <c r="CD259">
        <v>347.62028545605801</v>
      </c>
    </row>
    <row r="260" spans="1:82" x14ac:dyDescent="0.25">
      <c r="A260">
        <v>62.002670226969201</v>
      </c>
      <c r="B260">
        <v>344.92695798667</v>
      </c>
      <c r="C260">
        <v>344.22577464141602</v>
      </c>
      <c r="D260">
        <v>340.58520992188801</v>
      </c>
      <c r="E260">
        <v>357.01791162425098</v>
      </c>
      <c r="F260">
        <v>347.05312245725798</v>
      </c>
      <c r="G260">
        <v>356.03133425304702</v>
      </c>
      <c r="H260">
        <v>339.21504419447098</v>
      </c>
      <c r="I260">
        <v>348.47663330104399</v>
      </c>
      <c r="J260">
        <v>356.22944242897699</v>
      </c>
      <c r="K260">
        <v>353.935334761462</v>
      </c>
      <c r="L260">
        <v>357.21947047658</v>
      </c>
      <c r="M260">
        <v>342.91974994703298</v>
      </c>
      <c r="N260">
        <v>340.69049327851701</v>
      </c>
      <c r="O260">
        <v>358.07366949646598</v>
      </c>
      <c r="P260">
        <v>347.44555008362801</v>
      </c>
      <c r="Q260">
        <v>356.77168079463502</v>
      </c>
      <c r="R260">
        <v>344.51428543420798</v>
      </c>
      <c r="S260">
        <v>339.04982409761101</v>
      </c>
      <c r="T260">
        <v>354.92844286058198</v>
      </c>
      <c r="U260">
        <v>344.54087840748798</v>
      </c>
      <c r="V260">
        <v>339.02281218375202</v>
      </c>
      <c r="W260">
        <v>347.61126511164002</v>
      </c>
      <c r="X260">
        <v>333.31695576541</v>
      </c>
      <c r="Y260">
        <v>335.82858718774202</v>
      </c>
      <c r="Z260">
        <v>344.27222005852798</v>
      </c>
      <c r="AA260">
        <v>348.76738877145499</v>
      </c>
      <c r="AB260">
        <v>348.44271890794897</v>
      </c>
      <c r="AC260">
        <v>348.70122039530099</v>
      </c>
      <c r="AD260">
        <v>345.12463745962702</v>
      </c>
      <c r="AE260">
        <v>359.10441705105001</v>
      </c>
      <c r="AF260">
        <v>353.98312836753598</v>
      </c>
      <c r="AG260">
        <v>369.70051225820902</v>
      </c>
      <c r="AH260">
        <v>386.010391783557</v>
      </c>
      <c r="AI260">
        <v>378.34111289669198</v>
      </c>
      <c r="AJ260">
        <v>378.93126326250302</v>
      </c>
      <c r="AK260">
        <v>366.72662199611199</v>
      </c>
      <c r="AL260">
        <v>382.25026861473202</v>
      </c>
      <c r="AM260">
        <v>375.31652751705099</v>
      </c>
      <c r="AN260">
        <v>425.46691270244099</v>
      </c>
      <c r="AO260">
        <v>367.67676530291197</v>
      </c>
      <c r="AP260">
        <v>380.67154316449898</v>
      </c>
      <c r="AQ260">
        <v>388.38602634399501</v>
      </c>
      <c r="AR260">
        <v>396.524371115571</v>
      </c>
      <c r="AS260">
        <v>356.35221271996301</v>
      </c>
      <c r="AT260">
        <v>365.86872057823598</v>
      </c>
      <c r="AU260">
        <v>342.42715634151699</v>
      </c>
      <c r="AV260">
        <v>362.94987928465298</v>
      </c>
      <c r="AW260">
        <v>357.234918675274</v>
      </c>
      <c r="AX260">
        <v>340.73210320349301</v>
      </c>
      <c r="AY260">
        <v>339.738521775398</v>
      </c>
      <c r="AZ260">
        <v>338.32788606784698</v>
      </c>
      <c r="BA260">
        <v>341.21076422496202</v>
      </c>
      <c r="BB260">
        <v>340.65374548783802</v>
      </c>
      <c r="BC260">
        <v>346.55961902418602</v>
      </c>
      <c r="BD260">
        <v>339.08686931677198</v>
      </c>
      <c r="BE260">
        <v>342.40094817748098</v>
      </c>
      <c r="BF260">
        <v>350.55069861964699</v>
      </c>
      <c r="BG260">
        <v>330.73276899601899</v>
      </c>
      <c r="BH260">
        <v>338.22585478318098</v>
      </c>
      <c r="BI260">
        <v>335.47167555207</v>
      </c>
      <c r="BJ260">
        <v>329.96001000262601</v>
      </c>
      <c r="BK260">
        <v>340.23466667279399</v>
      </c>
      <c r="BL260">
        <v>331.73156637674498</v>
      </c>
      <c r="BM260">
        <v>334.51333357886898</v>
      </c>
      <c r="BN260">
        <v>333.42669432599598</v>
      </c>
      <c r="BO260">
        <v>333.35388508987899</v>
      </c>
      <c r="BP260">
        <v>328.92463733132797</v>
      </c>
      <c r="BQ260">
        <v>331.01094597047302</v>
      </c>
      <c r="BR260">
        <v>328.30960314656102</v>
      </c>
      <c r="BS260">
        <v>329.347699749534</v>
      </c>
      <c r="BT260">
        <v>327.01592919339703</v>
      </c>
      <c r="BU260">
        <v>332.87603760394899</v>
      </c>
      <c r="BV260">
        <v>345.74896399648497</v>
      </c>
      <c r="BW260">
        <v>338.82193332495501</v>
      </c>
      <c r="BX260">
        <v>338.01003201459002</v>
      </c>
      <c r="BY260">
        <v>347.865020331116</v>
      </c>
      <c r="BZ260">
        <v>335.854873087177</v>
      </c>
      <c r="CA260">
        <v>337.69753629668099</v>
      </c>
      <c r="CB260">
        <v>345.41905366160699</v>
      </c>
      <c r="CC260">
        <v>349.252098637166</v>
      </c>
      <c r="CD260">
        <v>347.03712988247503</v>
      </c>
    </row>
    <row r="261" spans="1:82" x14ac:dyDescent="0.25">
      <c r="A261">
        <v>62.242990654205599</v>
      </c>
      <c r="B261">
        <v>339.23877050080898</v>
      </c>
      <c r="C261">
        <v>349.65463588337599</v>
      </c>
      <c r="D261">
        <v>340.06323924854001</v>
      </c>
      <c r="E261">
        <v>354.31247317071001</v>
      </c>
      <c r="F261">
        <v>344.869580484381</v>
      </c>
      <c r="G261">
        <v>349.59854295937498</v>
      </c>
      <c r="H261">
        <v>340.38206149669202</v>
      </c>
      <c r="I261">
        <v>349.29472357949402</v>
      </c>
      <c r="J261">
        <v>362.71240880591699</v>
      </c>
      <c r="K261">
        <v>358.71416492245902</v>
      </c>
      <c r="L261">
        <v>350.93450013683599</v>
      </c>
      <c r="M261">
        <v>342.46715843198899</v>
      </c>
      <c r="N261">
        <v>340.58072576076501</v>
      </c>
      <c r="O261">
        <v>357.44590073511898</v>
      </c>
      <c r="P261">
        <v>342.805635559976</v>
      </c>
      <c r="Q261">
        <v>353.38107231260898</v>
      </c>
      <c r="R261">
        <v>345.27707905304402</v>
      </c>
      <c r="S261">
        <v>342.49067274819703</v>
      </c>
      <c r="T261">
        <v>353.29201810464798</v>
      </c>
      <c r="U261">
        <v>331.99697569518497</v>
      </c>
      <c r="V261">
        <v>338.760960594268</v>
      </c>
      <c r="W261">
        <v>341.57730858420098</v>
      </c>
      <c r="X261">
        <v>342.99575263801802</v>
      </c>
      <c r="Y261">
        <v>342.16404981797001</v>
      </c>
      <c r="Z261">
        <v>342.79937647567101</v>
      </c>
      <c r="AA261">
        <v>348.736557249464</v>
      </c>
      <c r="AB261">
        <v>341.53424999488499</v>
      </c>
      <c r="AC261">
        <v>350.01454747320298</v>
      </c>
      <c r="AD261">
        <v>347.122559814206</v>
      </c>
      <c r="AE261">
        <v>359.789911487989</v>
      </c>
      <c r="AF261">
        <v>353.55109458529199</v>
      </c>
      <c r="AG261">
        <v>371.99776277085601</v>
      </c>
      <c r="AH261">
        <v>389.07817193455998</v>
      </c>
      <c r="AI261">
        <v>378.64844933944403</v>
      </c>
      <c r="AJ261">
        <v>375.351789413868</v>
      </c>
      <c r="AK261">
        <v>370.89639029299701</v>
      </c>
      <c r="AL261">
        <v>376.97413878402699</v>
      </c>
      <c r="AM261">
        <v>369.45164608180897</v>
      </c>
      <c r="AN261">
        <v>429.64346449564999</v>
      </c>
      <c r="AO261">
        <v>366.95630917378998</v>
      </c>
      <c r="AP261">
        <v>381.05484689147198</v>
      </c>
      <c r="AQ261">
        <v>386.637867763636</v>
      </c>
      <c r="AR261">
        <v>388.92490862642302</v>
      </c>
      <c r="AS261">
        <v>354.84658505169898</v>
      </c>
      <c r="AT261">
        <v>363.710729821548</v>
      </c>
      <c r="AU261">
        <v>348.56557047567298</v>
      </c>
      <c r="AV261">
        <v>359.476513794114</v>
      </c>
      <c r="AW261">
        <v>352.55816436342701</v>
      </c>
      <c r="AX261">
        <v>345.13072677390898</v>
      </c>
      <c r="AY261">
        <v>343.39789548653101</v>
      </c>
      <c r="AZ261">
        <v>337.43933779968</v>
      </c>
      <c r="BA261">
        <v>340.92447408172802</v>
      </c>
      <c r="BB261">
        <v>340.33938550180699</v>
      </c>
      <c r="BC261">
        <v>344.48619864388399</v>
      </c>
      <c r="BD261">
        <v>333.83295984809399</v>
      </c>
      <c r="BE261">
        <v>344.95522976202301</v>
      </c>
      <c r="BF261">
        <v>346.75180827942199</v>
      </c>
      <c r="BG261">
        <v>336.75883537655898</v>
      </c>
      <c r="BH261">
        <v>338.03498234567502</v>
      </c>
      <c r="BI261">
        <v>336.81010859955597</v>
      </c>
      <c r="BJ261">
        <v>329.11525279804903</v>
      </c>
      <c r="BK261">
        <v>338.916812686605</v>
      </c>
      <c r="BL261">
        <v>331.81337703980103</v>
      </c>
      <c r="BM261">
        <v>335.77815722961202</v>
      </c>
      <c r="BN261">
        <v>332.07575339954002</v>
      </c>
      <c r="BO261">
        <v>333.49115267734999</v>
      </c>
      <c r="BP261">
        <v>328.01374081958301</v>
      </c>
      <c r="BQ261">
        <v>334.34273647712502</v>
      </c>
      <c r="BR261">
        <v>327.885922541063</v>
      </c>
      <c r="BS261">
        <v>328.59549708634103</v>
      </c>
      <c r="BT261">
        <v>324.018833083728</v>
      </c>
      <c r="BU261">
        <v>328.41594464781201</v>
      </c>
      <c r="BV261">
        <v>348.18504822011403</v>
      </c>
      <c r="BW261">
        <v>334.958850326998</v>
      </c>
      <c r="BX261">
        <v>333.60903892029802</v>
      </c>
      <c r="BY261">
        <v>347.27542905511501</v>
      </c>
      <c r="BZ261">
        <v>333.77000057133301</v>
      </c>
      <c r="CA261">
        <v>340.38922132904702</v>
      </c>
      <c r="CB261">
        <v>341.98233870614001</v>
      </c>
      <c r="CC261">
        <v>351.12048662438701</v>
      </c>
      <c r="CD261">
        <v>344.833360937485</v>
      </c>
    </row>
    <row r="262" spans="1:82" x14ac:dyDescent="0.25">
      <c r="A262">
        <v>62.483311081441897</v>
      </c>
      <c r="B262">
        <v>339.25531439732498</v>
      </c>
      <c r="C262">
        <v>350.018018017879</v>
      </c>
      <c r="D262">
        <v>338.90663402123801</v>
      </c>
      <c r="E262">
        <v>354.40250183336298</v>
      </c>
      <c r="F262">
        <v>344.70491006019301</v>
      </c>
      <c r="G262">
        <v>349.56361561483902</v>
      </c>
      <c r="H262">
        <v>341.26636961469802</v>
      </c>
      <c r="I262">
        <v>349.13669609217698</v>
      </c>
      <c r="J262">
        <v>362.66012943264599</v>
      </c>
      <c r="K262">
        <v>359.36809757855002</v>
      </c>
      <c r="L262">
        <v>349.59636519246902</v>
      </c>
      <c r="M262">
        <v>341.55347156222001</v>
      </c>
      <c r="N262">
        <v>340.159861068113</v>
      </c>
      <c r="O262">
        <v>356.42659441076898</v>
      </c>
      <c r="P262">
        <v>342.238561045501</v>
      </c>
      <c r="Q262">
        <v>353.196436678439</v>
      </c>
      <c r="R262">
        <v>345.04931349267099</v>
      </c>
      <c r="S262">
        <v>341.17708598366198</v>
      </c>
      <c r="T262">
        <v>352.73342069239197</v>
      </c>
      <c r="U262">
        <v>331.44567671760001</v>
      </c>
      <c r="V262">
        <v>338.51815471706999</v>
      </c>
      <c r="W262">
        <v>340.06108300551801</v>
      </c>
      <c r="X262">
        <v>343.97058507643402</v>
      </c>
      <c r="Y262">
        <v>342.83310699917303</v>
      </c>
      <c r="Z262">
        <v>343.72225779938401</v>
      </c>
      <c r="AA262">
        <v>347.63862010206498</v>
      </c>
      <c r="AB262">
        <v>339.05314820771298</v>
      </c>
      <c r="AC262">
        <v>350.16983159259098</v>
      </c>
      <c r="AD262">
        <v>347.83641071338201</v>
      </c>
      <c r="AE262">
        <v>359.36294495511902</v>
      </c>
      <c r="AF262">
        <v>353.07887772874898</v>
      </c>
      <c r="AG262">
        <v>372.02421024670298</v>
      </c>
      <c r="AH262">
        <v>388.32373034894903</v>
      </c>
      <c r="AI262">
        <v>378.12597410649698</v>
      </c>
      <c r="AJ262">
        <v>375.08731463851097</v>
      </c>
      <c r="AK262">
        <v>370.79051740382698</v>
      </c>
      <c r="AL262">
        <v>376.35706669272702</v>
      </c>
      <c r="AM262">
        <v>368.97725961813899</v>
      </c>
      <c r="AN262">
        <v>429.71002813456499</v>
      </c>
      <c r="AO262">
        <v>367.48896110308698</v>
      </c>
      <c r="AP262">
        <v>381.400147017471</v>
      </c>
      <c r="AQ262">
        <v>385.70106839794698</v>
      </c>
      <c r="AR262">
        <v>388.12952507590302</v>
      </c>
      <c r="AS262">
        <v>355.38404518354503</v>
      </c>
      <c r="AT262">
        <v>363.18958244438397</v>
      </c>
      <c r="AU262">
        <v>349.20635404952401</v>
      </c>
      <c r="AV262">
        <v>359.01093623824602</v>
      </c>
      <c r="AW262">
        <v>351.37169928705703</v>
      </c>
      <c r="AX262">
        <v>346.13455381316697</v>
      </c>
      <c r="AY262">
        <v>344.394688684691</v>
      </c>
      <c r="AZ262">
        <v>337.35071594707398</v>
      </c>
      <c r="BA262">
        <v>339.33307114883002</v>
      </c>
      <c r="BB262">
        <v>338.97011440891401</v>
      </c>
      <c r="BC262">
        <v>343.82822599055902</v>
      </c>
      <c r="BD262">
        <v>333.28372103216799</v>
      </c>
      <c r="BE262">
        <v>345.81791019521597</v>
      </c>
      <c r="BF262">
        <v>345.89390122892701</v>
      </c>
      <c r="BG262">
        <v>336.58986358230999</v>
      </c>
      <c r="BH262">
        <v>337.88919156238302</v>
      </c>
      <c r="BI262">
        <v>336.62458062937299</v>
      </c>
      <c r="BJ262">
        <v>329.05744125890902</v>
      </c>
      <c r="BK262">
        <v>337.76547034474999</v>
      </c>
      <c r="BL262">
        <v>332.70529276963401</v>
      </c>
      <c r="BM262">
        <v>335.76422616550599</v>
      </c>
      <c r="BN262">
        <v>332.84804318536999</v>
      </c>
      <c r="BO262">
        <v>333.23292140843398</v>
      </c>
      <c r="BP262">
        <v>327.63173460630702</v>
      </c>
      <c r="BQ262">
        <v>334.34521249291703</v>
      </c>
      <c r="BR262">
        <v>327.767987991474</v>
      </c>
      <c r="BS262">
        <v>328.57472436400099</v>
      </c>
      <c r="BT262">
        <v>323.77559557949797</v>
      </c>
      <c r="BU262">
        <v>327.33517279285701</v>
      </c>
      <c r="BV262">
        <v>348.73942596813401</v>
      </c>
      <c r="BW262">
        <v>333.63239397184299</v>
      </c>
      <c r="BX262">
        <v>333.35351673343501</v>
      </c>
      <c r="BY262">
        <v>346.75660855536398</v>
      </c>
      <c r="BZ262">
        <v>333.08378532716199</v>
      </c>
      <c r="CA262">
        <v>340.57004046473901</v>
      </c>
      <c r="CB262">
        <v>341.52892201070603</v>
      </c>
      <c r="CC262">
        <v>350.44125809719702</v>
      </c>
      <c r="CD262">
        <v>343.54615730229801</v>
      </c>
    </row>
    <row r="263" spans="1:82" x14ac:dyDescent="0.25">
      <c r="A263">
        <v>62.723631508678203</v>
      </c>
      <c r="B263">
        <v>348.57782633877599</v>
      </c>
      <c r="C263">
        <v>350.25981129774198</v>
      </c>
      <c r="D263">
        <v>344.17407845014901</v>
      </c>
      <c r="E263">
        <v>360.09981305719202</v>
      </c>
      <c r="F263">
        <v>344.82918605746801</v>
      </c>
      <c r="G263">
        <v>352.479137475654</v>
      </c>
      <c r="H263">
        <v>350.34035143022999</v>
      </c>
      <c r="I263">
        <v>354.13123313729602</v>
      </c>
      <c r="J263">
        <v>364.63752536525402</v>
      </c>
      <c r="K263">
        <v>355.59872913746301</v>
      </c>
      <c r="L263">
        <v>339.81614204436403</v>
      </c>
      <c r="M263">
        <v>343.39314644227898</v>
      </c>
      <c r="N263">
        <v>338.01993403557299</v>
      </c>
      <c r="O263">
        <v>353.613066447118</v>
      </c>
      <c r="P263">
        <v>342.757167319769</v>
      </c>
      <c r="Q263">
        <v>349.52686426506199</v>
      </c>
      <c r="R263">
        <v>338.34917538798999</v>
      </c>
      <c r="S263">
        <v>342.21482315237603</v>
      </c>
      <c r="T263">
        <v>350.643199233178</v>
      </c>
      <c r="U263">
        <v>334.99004961582398</v>
      </c>
      <c r="V263">
        <v>343.49151223784901</v>
      </c>
      <c r="W263">
        <v>342.42016222291198</v>
      </c>
      <c r="X263">
        <v>340.23952490163998</v>
      </c>
      <c r="Y263">
        <v>348.41228457296103</v>
      </c>
      <c r="Z263">
        <v>345.55469623094001</v>
      </c>
      <c r="AA263">
        <v>344.245109998489</v>
      </c>
      <c r="AB263">
        <v>333.37057757419802</v>
      </c>
      <c r="AC263">
        <v>353.65633519899598</v>
      </c>
      <c r="AD263">
        <v>350.22764609662499</v>
      </c>
      <c r="AE263">
        <v>352.99823696246699</v>
      </c>
      <c r="AF263">
        <v>361.86135806889899</v>
      </c>
      <c r="AG263">
        <v>376.49598744596199</v>
      </c>
      <c r="AH263">
        <v>390.95486408017399</v>
      </c>
      <c r="AI263">
        <v>373.990010340661</v>
      </c>
      <c r="AJ263">
        <v>379.04946216968398</v>
      </c>
      <c r="AK263">
        <v>362.66410571553598</v>
      </c>
      <c r="AL263">
        <v>369.06434763943798</v>
      </c>
      <c r="AM263">
        <v>375.73825447989901</v>
      </c>
      <c r="AN263">
        <v>434.21984478982898</v>
      </c>
      <c r="AO263">
        <v>366.49341451946401</v>
      </c>
      <c r="AP263">
        <v>376.517994560521</v>
      </c>
      <c r="AQ263">
        <v>378.636671353297</v>
      </c>
      <c r="AR263">
        <v>381.62905038866597</v>
      </c>
      <c r="AS263">
        <v>353.806001965674</v>
      </c>
      <c r="AT263">
        <v>356.313283122222</v>
      </c>
      <c r="AU263">
        <v>352.16538763239203</v>
      </c>
      <c r="AV263">
        <v>361.862042878274</v>
      </c>
      <c r="AW263">
        <v>353.24146647167498</v>
      </c>
      <c r="AX263">
        <v>346.99400442011603</v>
      </c>
      <c r="AY263">
        <v>342.31449967070398</v>
      </c>
      <c r="AZ263">
        <v>341.95939396565097</v>
      </c>
      <c r="BA263">
        <v>343.040319364602</v>
      </c>
      <c r="BB263">
        <v>333.48612476434499</v>
      </c>
      <c r="BC263">
        <v>341.71430475495299</v>
      </c>
      <c r="BD263">
        <v>328.48935126524702</v>
      </c>
      <c r="BE263">
        <v>346.475214259457</v>
      </c>
      <c r="BF263">
        <v>338.14548140236002</v>
      </c>
      <c r="BG263">
        <v>334.50871735791202</v>
      </c>
      <c r="BH263">
        <v>338.15090687248301</v>
      </c>
      <c r="BI263">
        <v>330.80696909924899</v>
      </c>
      <c r="BJ263">
        <v>330.59440310705401</v>
      </c>
      <c r="BK263">
        <v>336.06640448174602</v>
      </c>
      <c r="BL263">
        <v>336.92334957586399</v>
      </c>
      <c r="BM263">
        <v>335.512209781004</v>
      </c>
      <c r="BN263">
        <v>338.204722288592</v>
      </c>
      <c r="BO263">
        <v>325.93634599765898</v>
      </c>
      <c r="BP263">
        <v>327.99341906664102</v>
      </c>
      <c r="BQ263">
        <v>336.46295871626199</v>
      </c>
      <c r="BR263">
        <v>330.85649803005902</v>
      </c>
      <c r="BS263">
        <v>324.737784820863</v>
      </c>
      <c r="BT263">
        <v>330.98193368173298</v>
      </c>
      <c r="BU263">
        <v>324.42629146879199</v>
      </c>
      <c r="BV263">
        <v>345.62464896439099</v>
      </c>
      <c r="BW263">
        <v>331.88227578021099</v>
      </c>
      <c r="BX263">
        <v>339.39671241283901</v>
      </c>
      <c r="BY263">
        <v>337.95605786488397</v>
      </c>
      <c r="BZ263">
        <v>340.53622800185002</v>
      </c>
      <c r="CA263">
        <v>346.21683183709098</v>
      </c>
      <c r="CB263">
        <v>341.72198193499298</v>
      </c>
      <c r="CC263">
        <v>346.25784001797098</v>
      </c>
      <c r="CD263">
        <v>337.27566378136999</v>
      </c>
    </row>
    <row r="264" spans="1:82" x14ac:dyDescent="0.25">
      <c r="A264">
        <v>62.963951935914501</v>
      </c>
      <c r="B264">
        <v>349.56781334682802</v>
      </c>
      <c r="C264">
        <v>351.25855414398501</v>
      </c>
      <c r="D264">
        <v>344.59716250390898</v>
      </c>
      <c r="E264">
        <v>359.98470478299299</v>
      </c>
      <c r="F264">
        <v>345.32337703765302</v>
      </c>
      <c r="G264">
        <v>353.01306445506299</v>
      </c>
      <c r="H264">
        <v>350.65109766614802</v>
      </c>
      <c r="I264">
        <v>354.38647236738302</v>
      </c>
      <c r="J264">
        <v>363.61388971427101</v>
      </c>
      <c r="K264">
        <v>354.37893964291101</v>
      </c>
      <c r="L264">
        <v>338.63714869583902</v>
      </c>
      <c r="M264">
        <v>343.77747036505701</v>
      </c>
      <c r="N264">
        <v>337.984625663256</v>
      </c>
      <c r="O264">
        <v>353.03824861860801</v>
      </c>
      <c r="P264">
        <v>342.47937591917702</v>
      </c>
      <c r="Q264">
        <v>348.72179232506397</v>
      </c>
      <c r="R264">
        <v>337.97741943737702</v>
      </c>
      <c r="S264">
        <v>342.54886633884399</v>
      </c>
      <c r="T264">
        <v>350.50432440104498</v>
      </c>
      <c r="U264">
        <v>334.44433470655201</v>
      </c>
      <c r="V264">
        <v>344.66670171436499</v>
      </c>
      <c r="W264">
        <v>342.69117394017201</v>
      </c>
      <c r="X264">
        <v>338.72493959099199</v>
      </c>
      <c r="Y264">
        <v>349.19576546759799</v>
      </c>
      <c r="Z264">
        <v>345.690237158814</v>
      </c>
      <c r="AA264">
        <v>342.97555169357599</v>
      </c>
      <c r="AB264">
        <v>333.30232635241401</v>
      </c>
      <c r="AC264">
        <v>354.981022122914</v>
      </c>
      <c r="AD264">
        <v>349.93397380328003</v>
      </c>
      <c r="AE264">
        <v>350.92074527796802</v>
      </c>
      <c r="AF264">
        <v>364.06171124146698</v>
      </c>
      <c r="AG264">
        <v>378.025087400487</v>
      </c>
      <c r="AH264">
        <v>391.800149427566</v>
      </c>
      <c r="AI264">
        <v>374.30276034221401</v>
      </c>
      <c r="AJ264">
        <v>379.108427424718</v>
      </c>
      <c r="AK264">
        <v>362.70519421587301</v>
      </c>
      <c r="AL264">
        <v>368.43634615358297</v>
      </c>
      <c r="AM264">
        <v>376.03095120801402</v>
      </c>
      <c r="AN264">
        <v>435.287436571027</v>
      </c>
      <c r="AO264">
        <v>367.341625701363</v>
      </c>
      <c r="AP264">
        <v>375.697329944096</v>
      </c>
      <c r="AQ264">
        <v>377.96027881825898</v>
      </c>
      <c r="AR264">
        <v>381.17212031837698</v>
      </c>
      <c r="AS264">
        <v>354.07233188587799</v>
      </c>
      <c r="AT264">
        <v>354.75086742304399</v>
      </c>
      <c r="AU264">
        <v>351.95937597898501</v>
      </c>
      <c r="AV264">
        <v>362.54337053624198</v>
      </c>
      <c r="AW264">
        <v>353.31604987829002</v>
      </c>
      <c r="AX264">
        <v>347.71996391917702</v>
      </c>
      <c r="AY264">
        <v>342.29598682098998</v>
      </c>
      <c r="AZ264">
        <v>342.88281431186402</v>
      </c>
      <c r="BA264">
        <v>343.93508239033901</v>
      </c>
      <c r="BB264">
        <v>332.86214175129101</v>
      </c>
      <c r="BC264">
        <v>341.068563586474</v>
      </c>
      <c r="BD264">
        <v>327.27113896049798</v>
      </c>
      <c r="BE264">
        <v>346.191290811665</v>
      </c>
      <c r="BF264">
        <v>336.568572650063</v>
      </c>
      <c r="BG264">
        <v>334.652257862944</v>
      </c>
      <c r="BH264">
        <v>337.86850110762998</v>
      </c>
      <c r="BI264">
        <v>329.715926149197</v>
      </c>
      <c r="BJ264">
        <v>329.17194465166</v>
      </c>
      <c r="BK264">
        <v>335.68074740778701</v>
      </c>
      <c r="BL264">
        <v>337.655889988247</v>
      </c>
      <c r="BM264">
        <v>334.98439062636601</v>
      </c>
      <c r="BN264">
        <v>338.56903597460303</v>
      </c>
      <c r="BO264">
        <v>324.52085705846901</v>
      </c>
      <c r="BP264">
        <v>328.28188630707399</v>
      </c>
      <c r="BQ264">
        <v>336.44284702154198</v>
      </c>
      <c r="BR264">
        <v>331.11026319970301</v>
      </c>
      <c r="BS264">
        <v>323.680611304237</v>
      </c>
      <c r="BT264">
        <v>332.05275109262601</v>
      </c>
      <c r="BU264">
        <v>324.91953899213001</v>
      </c>
      <c r="BV264">
        <v>345.92276087834802</v>
      </c>
      <c r="BW264">
        <v>332.12844583347697</v>
      </c>
      <c r="BX264">
        <v>340.45480333945699</v>
      </c>
      <c r="BY264">
        <v>336.56099313895101</v>
      </c>
      <c r="BZ264">
        <v>341.25374501528302</v>
      </c>
      <c r="CA264">
        <v>346.71412573271698</v>
      </c>
      <c r="CB264">
        <v>341.14425801609798</v>
      </c>
      <c r="CC264">
        <v>345.14412442104799</v>
      </c>
      <c r="CD264">
        <v>336.218380349033</v>
      </c>
    </row>
    <row r="265" spans="1:82" x14ac:dyDescent="0.25">
      <c r="A265">
        <v>63.2042723631508</v>
      </c>
      <c r="B265">
        <v>352.575003481593</v>
      </c>
      <c r="C265">
        <v>349.22504685144202</v>
      </c>
      <c r="D265">
        <v>345.30275616798002</v>
      </c>
      <c r="E265">
        <v>356.36341556945098</v>
      </c>
      <c r="F265">
        <v>347.04167006767801</v>
      </c>
      <c r="G265">
        <v>349.23557953252299</v>
      </c>
      <c r="H265">
        <v>350.08229143000898</v>
      </c>
      <c r="I265">
        <v>352.50272752497</v>
      </c>
      <c r="J265">
        <v>357.58769445389402</v>
      </c>
      <c r="K265">
        <v>348.32511088387002</v>
      </c>
      <c r="L265">
        <v>332.64389922440802</v>
      </c>
      <c r="M265">
        <v>345.42232354487498</v>
      </c>
      <c r="N265">
        <v>337.02280555686002</v>
      </c>
      <c r="O265">
        <v>344.67612577413399</v>
      </c>
      <c r="P265">
        <v>344.10024896072002</v>
      </c>
      <c r="Q265">
        <v>347.75154482940502</v>
      </c>
      <c r="R265">
        <v>333.52440599950802</v>
      </c>
      <c r="S265">
        <v>346.68049264827403</v>
      </c>
      <c r="T265">
        <v>347.16081267868299</v>
      </c>
      <c r="U265">
        <v>337.80230051277698</v>
      </c>
      <c r="V265">
        <v>336.68976010103302</v>
      </c>
      <c r="W265">
        <v>342.52591580460302</v>
      </c>
      <c r="X265">
        <v>341.75770109449701</v>
      </c>
      <c r="Y265">
        <v>346.56766770119498</v>
      </c>
      <c r="Z265">
        <v>341.75166336356</v>
      </c>
      <c r="AA265">
        <v>345.86289828308901</v>
      </c>
      <c r="AB265">
        <v>329.69660321550202</v>
      </c>
      <c r="AC265">
        <v>355.42270386252102</v>
      </c>
      <c r="AD265">
        <v>353.55848199760601</v>
      </c>
      <c r="AE265">
        <v>357.03734206105298</v>
      </c>
      <c r="AF265">
        <v>379.044488882623</v>
      </c>
      <c r="AG265">
        <v>396.23525713908498</v>
      </c>
      <c r="AH265">
        <v>412.26064693171099</v>
      </c>
      <c r="AI265">
        <v>375.37763987767403</v>
      </c>
      <c r="AJ265">
        <v>377.15645317458501</v>
      </c>
      <c r="AK265">
        <v>364.76283346735102</v>
      </c>
      <c r="AL265">
        <v>377.18109217145502</v>
      </c>
      <c r="AM265">
        <v>379.80450345419899</v>
      </c>
      <c r="AN265">
        <v>436.97026206484901</v>
      </c>
      <c r="AO265">
        <v>369.49731293008898</v>
      </c>
      <c r="AP265">
        <v>379.61525677521502</v>
      </c>
      <c r="AQ265">
        <v>386.08194863913099</v>
      </c>
      <c r="AR265">
        <v>382.41944610909701</v>
      </c>
      <c r="AS265">
        <v>356.97322028152098</v>
      </c>
      <c r="AT265">
        <v>355.52651668310699</v>
      </c>
      <c r="AU265">
        <v>361.10908489894803</v>
      </c>
      <c r="AV265">
        <v>368.36967590158298</v>
      </c>
      <c r="AW265">
        <v>352.37210492501799</v>
      </c>
      <c r="AX265">
        <v>346.14352207825402</v>
      </c>
      <c r="AY265">
        <v>339.07430352064699</v>
      </c>
      <c r="AZ265">
        <v>343.89487803349601</v>
      </c>
      <c r="BA265">
        <v>341.83633612967202</v>
      </c>
      <c r="BB265">
        <v>331.505676411867</v>
      </c>
      <c r="BC265">
        <v>334.53729163462799</v>
      </c>
      <c r="BD265">
        <v>330.92406318507898</v>
      </c>
      <c r="BE265">
        <v>345.58696186694601</v>
      </c>
      <c r="BF265">
        <v>333.05244388449</v>
      </c>
      <c r="BG265">
        <v>339.504121012724</v>
      </c>
      <c r="BH265">
        <v>340.58237593488298</v>
      </c>
      <c r="BI265">
        <v>328.75799137028997</v>
      </c>
      <c r="BJ265">
        <v>325.24992772968398</v>
      </c>
      <c r="BK265">
        <v>339.27749101840601</v>
      </c>
      <c r="BL265">
        <v>336.087901669301</v>
      </c>
      <c r="BM265">
        <v>335.83585523454502</v>
      </c>
      <c r="BN265">
        <v>335.29013665259299</v>
      </c>
      <c r="BO265">
        <v>329.77559939128599</v>
      </c>
      <c r="BP265">
        <v>331.74592196459201</v>
      </c>
      <c r="BQ265">
        <v>337.10614677938202</v>
      </c>
      <c r="BR265">
        <v>333.11672945848198</v>
      </c>
      <c r="BS265">
        <v>323.02709025168701</v>
      </c>
      <c r="BT265">
        <v>334.19139583886698</v>
      </c>
      <c r="BU265">
        <v>322.51615505895501</v>
      </c>
      <c r="BV265">
        <v>344.07868514138102</v>
      </c>
      <c r="BW265">
        <v>336.13342502877401</v>
      </c>
      <c r="BX265">
        <v>345.91764756704799</v>
      </c>
      <c r="BY265">
        <v>340.82925494164698</v>
      </c>
      <c r="BZ265">
        <v>350.82672368405701</v>
      </c>
      <c r="CA265">
        <v>347.12257406519598</v>
      </c>
      <c r="CB265">
        <v>341.91277915084601</v>
      </c>
      <c r="CC265">
        <v>343.90639087452701</v>
      </c>
      <c r="CD265">
        <v>341.69530354517298</v>
      </c>
    </row>
    <row r="266" spans="1:82" x14ac:dyDescent="0.25">
      <c r="A266">
        <v>63.444592790387098</v>
      </c>
      <c r="B266">
        <v>352.86507738217898</v>
      </c>
      <c r="C266">
        <v>348.62025006243999</v>
      </c>
      <c r="D266">
        <v>345.63683168186799</v>
      </c>
      <c r="E266">
        <v>355.57296568259301</v>
      </c>
      <c r="F266">
        <v>347.319944983369</v>
      </c>
      <c r="G266">
        <v>347.97116513788001</v>
      </c>
      <c r="H266">
        <v>350.05969428011502</v>
      </c>
      <c r="I266">
        <v>352.09562846284302</v>
      </c>
      <c r="J266">
        <v>356.14198422850399</v>
      </c>
      <c r="K266">
        <v>346.945756990078</v>
      </c>
      <c r="L266">
        <v>331.62090737329402</v>
      </c>
      <c r="M266">
        <v>345.52547383296599</v>
      </c>
      <c r="N266">
        <v>336.81963897820799</v>
      </c>
      <c r="O266">
        <v>343.07980162991998</v>
      </c>
      <c r="P266">
        <v>344.56240526284199</v>
      </c>
      <c r="Q266">
        <v>347.72927926876201</v>
      </c>
      <c r="R266">
        <v>332.94768694469701</v>
      </c>
      <c r="S266">
        <v>347.23634113402301</v>
      </c>
      <c r="T266">
        <v>346.36926778272198</v>
      </c>
      <c r="U266">
        <v>338.89234956371399</v>
      </c>
      <c r="V266">
        <v>335.08166677323902</v>
      </c>
      <c r="W266">
        <v>342.387320141082</v>
      </c>
      <c r="X266">
        <v>342.41724092880202</v>
      </c>
      <c r="Y266">
        <v>345.73253630176998</v>
      </c>
      <c r="Z266">
        <v>341.60575025672603</v>
      </c>
      <c r="AA266">
        <v>346.577126235614</v>
      </c>
      <c r="AB266">
        <v>328.342788078436</v>
      </c>
      <c r="AC266">
        <v>355.91899330589803</v>
      </c>
      <c r="AD266">
        <v>354.234824384972</v>
      </c>
      <c r="AE266">
        <v>357.71760356883698</v>
      </c>
      <c r="AF266">
        <v>381.35606618866598</v>
      </c>
      <c r="AG266">
        <v>398.09396289090898</v>
      </c>
      <c r="AH266">
        <v>414.30603258287999</v>
      </c>
      <c r="AI266">
        <v>375.33146495683002</v>
      </c>
      <c r="AJ266">
        <v>376.39254209630099</v>
      </c>
      <c r="AK266">
        <v>364.91305989291101</v>
      </c>
      <c r="AL266">
        <v>378.525702499239</v>
      </c>
      <c r="AM266">
        <v>380.51484738392702</v>
      </c>
      <c r="AN266">
        <v>437.65569709166999</v>
      </c>
      <c r="AO266">
        <v>369.72386167938203</v>
      </c>
      <c r="AP266">
        <v>379.67063438863102</v>
      </c>
      <c r="AQ266">
        <v>386.79655146533503</v>
      </c>
      <c r="AR266">
        <v>382.32773399446597</v>
      </c>
      <c r="AS266">
        <v>357.94366121654298</v>
      </c>
      <c r="AT266">
        <v>355.66056522512503</v>
      </c>
      <c r="AU266">
        <v>362.43350470880699</v>
      </c>
      <c r="AV266">
        <v>368.89068448754801</v>
      </c>
      <c r="AW266">
        <v>351.773305441182</v>
      </c>
      <c r="AX266">
        <v>345.85373012772902</v>
      </c>
      <c r="AY266">
        <v>338.56308045608199</v>
      </c>
      <c r="AZ266">
        <v>343.693728524015</v>
      </c>
      <c r="BA266">
        <v>341.66544869498802</v>
      </c>
      <c r="BB266">
        <v>330.88078277527001</v>
      </c>
      <c r="BC266">
        <v>333.28968691059998</v>
      </c>
      <c r="BD266">
        <v>331.20385937512498</v>
      </c>
      <c r="BE266">
        <v>345.42181903953201</v>
      </c>
      <c r="BF266">
        <v>332.35793247767901</v>
      </c>
      <c r="BG266">
        <v>340.78962988760202</v>
      </c>
      <c r="BH266">
        <v>341.02989094916398</v>
      </c>
      <c r="BI266">
        <v>328.25114576051197</v>
      </c>
      <c r="BJ266">
        <v>324.56018852511698</v>
      </c>
      <c r="BK266">
        <v>340.24553838713899</v>
      </c>
      <c r="BL266">
        <v>336.173316867891</v>
      </c>
      <c r="BM266">
        <v>336.125149048818</v>
      </c>
      <c r="BN266">
        <v>334.43754791763502</v>
      </c>
      <c r="BO266">
        <v>331.03281794085501</v>
      </c>
      <c r="BP266">
        <v>332.34700775468599</v>
      </c>
      <c r="BQ266">
        <v>337.45820960764303</v>
      </c>
      <c r="BR266">
        <v>333.65072146540899</v>
      </c>
      <c r="BS266">
        <v>322.731765845707</v>
      </c>
      <c r="BT266">
        <v>334.76586840745802</v>
      </c>
      <c r="BU266">
        <v>321.91649897397798</v>
      </c>
      <c r="BV266">
        <v>344.36277784504802</v>
      </c>
      <c r="BW266">
        <v>336.56054550298097</v>
      </c>
      <c r="BX266">
        <v>347.239590749581</v>
      </c>
      <c r="BY266">
        <v>341.33750210095002</v>
      </c>
      <c r="BZ266">
        <v>352.64566710585598</v>
      </c>
      <c r="CA266">
        <v>347.214092300826</v>
      </c>
      <c r="CB266">
        <v>342.16980806322499</v>
      </c>
      <c r="CC266">
        <v>343.69269456369</v>
      </c>
      <c r="CD266">
        <v>343.12023789834802</v>
      </c>
    </row>
    <row r="267" spans="1:82" x14ac:dyDescent="0.25">
      <c r="A267">
        <v>63.684913217623397</v>
      </c>
      <c r="B267">
        <v>365.52898769271798</v>
      </c>
      <c r="C267">
        <v>345.07904672196003</v>
      </c>
      <c r="D267">
        <v>344.53963989116801</v>
      </c>
      <c r="E267">
        <v>358.42172406454199</v>
      </c>
      <c r="F267">
        <v>348.76303857584799</v>
      </c>
      <c r="G267">
        <v>352.13574783054599</v>
      </c>
      <c r="H267">
        <v>346.58617975119199</v>
      </c>
      <c r="I267">
        <v>356.314220380503</v>
      </c>
      <c r="J267">
        <v>350.53876733743999</v>
      </c>
      <c r="K267">
        <v>346.21073763335102</v>
      </c>
      <c r="L267">
        <v>332.64166614153402</v>
      </c>
      <c r="M267">
        <v>343.80250615569997</v>
      </c>
      <c r="N267">
        <v>334.26920849710802</v>
      </c>
      <c r="O267">
        <v>340.59831102990597</v>
      </c>
      <c r="P267">
        <v>348.56304690041998</v>
      </c>
      <c r="Q267">
        <v>346.39887360777902</v>
      </c>
      <c r="R267">
        <v>331.43185300907902</v>
      </c>
      <c r="S267">
        <v>345.41115512824803</v>
      </c>
      <c r="T267">
        <v>345.24505401043001</v>
      </c>
      <c r="U267">
        <v>344.14752845263399</v>
      </c>
      <c r="V267">
        <v>336.82159530118997</v>
      </c>
      <c r="W267">
        <v>341.73221173692298</v>
      </c>
      <c r="X267">
        <v>332.83258995131899</v>
      </c>
      <c r="Y267">
        <v>341.07487329482501</v>
      </c>
      <c r="Z267">
        <v>342.346847417454</v>
      </c>
      <c r="AA267">
        <v>349.51269953442602</v>
      </c>
      <c r="AB267">
        <v>330.69104431857897</v>
      </c>
      <c r="AC267">
        <v>360.03756230714299</v>
      </c>
      <c r="AD267">
        <v>354.72506317306102</v>
      </c>
      <c r="AE267">
        <v>365.33589795798298</v>
      </c>
      <c r="AF267">
        <v>388.52511114583501</v>
      </c>
      <c r="AG267">
        <v>400.57829804088698</v>
      </c>
      <c r="AH267">
        <v>417.48888854277698</v>
      </c>
      <c r="AI267">
        <v>375.76388138747302</v>
      </c>
      <c r="AJ267">
        <v>373.080987971924</v>
      </c>
      <c r="AK267">
        <v>364.79395720596102</v>
      </c>
      <c r="AL267">
        <v>380.803933365467</v>
      </c>
      <c r="AM267">
        <v>387.89859638030998</v>
      </c>
      <c r="AN267">
        <v>435.99347994933999</v>
      </c>
      <c r="AO267">
        <v>371.08573821308403</v>
      </c>
      <c r="AP267">
        <v>379.80937832886599</v>
      </c>
      <c r="AQ267">
        <v>381.83254405801398</v>
      </c>
      <c r="AR267">
        <v>382.42392380814402</v>
      </c>
      <c r="AS267">
        <v>355.64494602007198</v>
      </c>
      <c r="AT267">
        <v>354.855848460701</v>
      </c>
      <c r="AU267">
        <v>365.79604608107201</v>
      </c>
      <c r="AV267">
        <v>371.415474066473</v>
      </c>
      <c r="AW267">
        <v>355.43316762037898</v>
      </c>
      <c r="AX267">
        <v>346.09683845144002</v>
      </c>
      <c r="AY267">
        <v>335.73343017674603</v>
      </c>
      <c r="AZ267">
        <v>343.67831564136799</v>
      </c>
      <c r="BA267">
        <v>344.32107290631097</v>
      </c>
      <c r="BB267">
        <v>332.09492469945701</v>
      </c>
      <c r="BC267">
        <v>333.07135727738898</v>
      </c>
      <c r="BD267">
        <v>335.71795741977002</v>
      </c>
      <c r="BE267">
        <v>340.75704028010199</v>
      </c>
      <c r="BF267">
        <v>332.39543498943101</v>
      </c>
      <c r="BG267">
        <v>340.57515597091702</v>
      </c>
      <c r="BH267">
        <v>341.34857925274298</v>
      </c>
      <c r="BI267">
        <v>330.67669792877302</v>
      </c>
      <c r="BJ267">
        <v>327.998889155879</v>
      </c>
      <c r="BK267">
        <v>334.74030931160797</v>
      </c>
      <c r="BL267">
        <v>336.48855805706398</v>
      </c>
      <c r="BM267">
        <v>335.28674197528397</v>
      </c>
      <c r="BN267">
        <v>336.08387066047402</v>
      </c>
      <c r="BO267">
        <v>334.42966945788402</v>
      </c>
      <c r="BP267">
        <v>330.95998818007399</v>
      </c>
      <c r="BQ267">
        <v>333.086208843647</v>
      </c>
      <c r="BR267">
        <v>329.97409280186298</v>
      </c>
      <c r="BS267">
        <v>327.10389299511502</v>
      </c>
      <c r="BT267">
        <v>332.39487457406398</v>
      </c>
      <c r="BU267">
        <v>324.468018166077</v>
      </c>
      <c r="BV267">
        <v>344.44477482758998</v>
      </c>
      <c r="BW267">
        <v>339.17935705488298</v>
      </c>
      <c r="BX267">
        <v>352.60690190351801</v>
      </c>
      <c r="BY267">
        <v>340.195371270934</v>
      </c>
      <c r="BZ267">
        <v>351.61073342000498</v>
      </c>
      <c r="CA267">
        <v>345.46310146896701</v>
      </c>
      <c r="CB267">
        <v>347.60487425395002</v>
      </c>
      <c r="CC267">
        <v>341.69092609045902</v>
      </c>
      <c r="CD267">
        <v>342.082777951982</v>
      </c>
    </row>
    <row r="268" spans="1:82" x14ac:dyDescent="0.25">
      <c r="A268">
        <v>63.925233644859802</v>
      </c>
      <c r="B268">
        <v>370.11164814616501</v>
      </c>
      <c r="C268">
        <v>343.41527930448899</v>
      </c>
      <c r="D268">
        <v>344.19961546874498</v>
      </c>
      <c r="E268">
        <v>359.82713344253898</v>
      </c>
      <c r="F268">
        <v>349.41456439133799</v>
      </c>
      <c r="G268">
        <v>353.86850043563402</v>
      </c>
      <c r="H268">
        <v>345.41787925224497</v>
      </c>
      <c r="I268">
        <v>358.06378262241299</v>
      </c>
      <c r="J268">
        <v>348.48234125203902</v>
      </c>
      <c r="K268">
        <v>345.971514641591</v>
      </c>
      <c r="L268">
        <v>333.07609863140601</v>
      </c>
      <c r="M268">
        <v>343.12849879997202</v>
      </c>
      <c r="N268">
        <v>333.65797245817299</v>
      </c>
      <c r="O268">
        <v>339.86614749904697</v>
      </c>
      <c r="P268">
        <v>349.80645451496702</v>
      </c>
      <c r="Q268">
        <v>345.79893286295402</v>
      </c>
      <c r="R268">
        <v>330.77761663225402</v>
      </c>
      <c r="S268">
        <v>344.179873369875</v>
      </c>
      <c r="T268">
        <v>345.01346057074602</v>
      </c>
      <c r="U268">
        <v>346.08712222190798</v>
      </c>
      <c r="V268">
        <v>337.49202911351102</v>
      </c>
      <c r="W268">
        <v>341.46017078911501</v>
      </c>
      <c r="X268">
        <v>329.47780414433402</v>
      </c>
      <c r="Y268">
        <v>339.508916225218</v>
      </c>
      <c r="Z268">
        <v>342.57750706366801</v>
      </c>
      <c r="AA268">
        <v>350.10331868512702</v>
      </c>
      <c r="AB268">
        <v>331.45054109631002</v>
      </c>
      <c r="AC268">
        <v>361.82676766995502</v>
      </c>
      <c r="AD268">
        <v>355.317553309696</v>
      </c>
      <c r="AE268">
        <v>368.548807928391</v>
      </c>
      <c r="AF268">
        <v>391.86550052079599</v>
      </c>
      <c r="AG268">
        <v>401.93454205473</v>
      </c>
      <c r="AH268">
        <v>419.06860981119399</v>
      </c>
      <c r="AI268">
        <v>375.54285469994198</v>
      </c>
      <c r="AJ268">
        <v>372.14438634650202</v>
      </c>
      <c r="AK268">
        <v>365.32729870912698</v>
      </c>
      <c r="AL268">
        <v>382.41006784889203</v>
      </c>
      <c r="AM268">
        <v>390.79678025181198</v>
      </c>
      <c r="AN268">
        <v>435.59795773838698</v>
      </c>
      <c r="AO268">
        <v>371.716280796349</v>
      </c>
      <c r="AP268">
        <v>379.90947915389103</v>
      </c>
      <c r="AQ268">
        <v>379.98025422128501</v>
      </c>
      <c r="AR268">
        <v>382.39798004184797</v>
      </c>
      <c r="AS268">
        <v>355.02273560438499</v>
      </c>
      <c r="AT268">
        <v>354.89470005146899</v>
      </c>
      <c r="AU268">
        <v>367.87204726753703</v>
      </c>
      <c r="AV268">
        <v>372.823146126761</v>
      </c>
      <c r="AW268">
        <v>357.266708253621</v>
      </c>
      <c r="AX268">
        <v>346.287998961737</v>
      </c>
      <c r="AY268">
        <v>334.65255447167499</v>
      </c>
      <c r="AZ268">
        <v>343.96410181511999</v>
      </c>
      <c r="BA268">
        <v>345.47922010968898</v>
      </c>
      <c r="BB268">
        <v>332.70552536308702</v>
      </c>
      <c r="BC268">
        <v>332.76699120819598</v>
      </c>
      <c r="BD268">
        <v>337.42795026258602</v>
      </c>
      <c r="BE268">
        <v>338.78357914919798</v>
      </c>
      <c r="BF268">
        <v>332.370167412147</v>
      </c>
      <c r="BG268">
        <v>339.99637501469903</v>
      </c>
      <c r="BH268">
        <v>341.270005716551</v>
      </c>
      <c r="BI268">
        <v>331.80060706069401</v>
      </c>
      <c r="BJ268">
        <v>329.65739324226001</v>
      </c>
      <c r="BK268">
        <v>332.50918673429601</v>
      </c>
      <c r="BL268">
        <v>336.578344485564</v>
      </c>
      <c r="BM268">
        <v>334.830829851224</v>
      </c>
      <c r="BN268">
        <v>336.554418954026</v>
      </c>
      <c r="BO268">
        <v>335.39962980513701</v>
      </c>
      <c r="BP268">
        <v>330.80816938236097</v>
      </c>
      <c r="BQ268">
        <v>331.58282011511102</v>
      </c>
      <c r="BR268">
        <v>328.92505524976502</v>
      </c>
      <c r="BS268">
        <v>328.59871821869399</v>
      </c>
      <c r="BT268">
        <v>331.48046935185101</v>
      </c>
      <c r="BU268">
        <v>325.50878627569</v>
      </c>
      <c r="BV268">
        <v>344.73861500204202</v>
      </c>
      <c r="BW268">
        <v>339.84400214278003</v>
      </c>
      <c r="BX268">
        <v>354.49790016478602</v>
      </c>
      <c r="BY268">
        <v>339.72958967259802</v>
      </c>
      <c r="BZ268">
        <v>350.92584696221201</v>
      </c>
      <c r="CA268">
        <v>344.69293524554803</v>
      </c>
      <c r="CB268">
        <v>349.48052946132299</v>
      </c>
      <c r="CC268">
        <v>340.88308360994699</v>
      </c>
      <c r="CD268">
        <v>341.76943792510701</v>
      </c>
    </row>
    <row r="269" spans="1:82" x14ac:dyDescent="0.25">
      <c r="A269">
        <v>64.1655540720961</v>
      </c>
      <c r="B269">
        <v>364.45326902588698</v>
      </c>
      <c r="C269">
        <v>341.93950591907702</v>
      </c>
      <c r="D269">
        <v>340.81136825253799</v>
      </c>
      <c r="E269">
        <v>355.88350351594897</v>
      </c>
      <c r="F269">
        <v>351.68670334118599</v>
      </c>
      <c r="G269">
        <v>352.99888007686201</v>
      </c>
      <c r="H269">
        <v>345.47010169946799</v>
      </c>
      <c r="I269">
        <v>356.83352603428398</v>
      </c>
      <c r="J269">
        <v>344.55100495458697</v>
      </c>
      <c r="K269">
        <v>345.82506909783899</v>
      </c>
      <c r="L269">
        <v>336.64791536570999</v>
      </c>
      <c r="M269">
        <v>342.32634503796601</v>
      </c>
      <c r="N269">
        <v>333.303588978525</v>
      </c>
      <c r="O269">
        <v>340.69833960237798</v>
      </c>
      <c r="P269">
        <v>354.36372083183198</v>
      </c>
      <c r="Q269">
        <v>343.000009638709</v>
      </c>
      <c r="R269">
        <v>330.999113359028</v>
      </c>
      <c r="S269">
        <v>342.527176446054</v>
      </c>
      <c r="T269">
        <v>343.10073541859902</v>
      </c>
      <c r="U269">
        <v>347.53127654075098</v>
      </c>
      <c r="V269">
        <v>335.03712456248599</v>
      </c>
      <c r="W269">
        <v>339.68693552376601</v>
      </c>
      <c r="X269">
        <v>331.21561684845898</v>
      </c>
      <c r="Y269">
        <v>338.10377811602302</v>
      </c>
      <c r="Z269">
        <v>342.82020893074798</v>
      </c>
      <c r="AA269">
        <v>350.006662323456</v>
      </c>
      <c r="AB269">
        <v>332.26939532935398</v>
      </c>
      <c r="AC269">
        <v>358.37993169423203</v>
      </c>
      <c r="AD269">
        <v>358.43834840274701</v>
      </c>
      <c r="AE269">
        <v>372.44118599728199</v>
      </c>
      <c r="AF269">
        <v>388.78182131229403</v>
      </c>
      <c r="AG269">
        <v>403.19266587170398</v>
      </c>
      <c r="AH269">
        <v>419.14451888038798</v>
      </c>
      <c r="AI269">
        <v>374.16462348642699</v>
      </c>
      <c r="AJ269">
        <v>371.68179711884801</v>
      </c>
      <c r="AK269">
        <v>366.45919317297597</v>
      </c>
      <c r="AL269">
        <v>385.29219783605799</v>
      </c>
      <c r="AM269">
        <v>388.36133656472998</v>
      </c>
      <c r="AN269">
        <v>432.76108979285198</v>
      </c>
      <c r="AO269">
        <v>375.90946420666</v>
      </c>
      <c r="AP269">
        <v>380.59941618018701</v>
      </c>
      <c r="AQ269">
        <v>385.67660377950801</v>
      </c>
      <c r="AR269">
        <v>380.09829900631001</v>
      </c>
      <c r="AS269">
        <v>355.21237589889</v>
      </c>
      <c r="AT269">
        <v>355.29135976349397</v>
      </c>
      <c r="AU269">
        <v>371.51215503189201</v>
      </c>
      <c r="AV269">
        <v>372.20081665604999</v>
      </c>
      <c r="AW269">
        <v>356.041543759864</v>
      </c>
      <c r="AX269">
        <v>345.292175582987</v>
      </c>
      <c r="AY269">
        <v>333.77403933152402</v>
      </c>
      <c r="AZ269">
        <v>340.75859077153899</v>
      </c>
      <c r="BA269">
        <v>347.203272797625</v>
      </c>
      <c r="BB269">
        <v>334.90689809243298</v>
      </c>
      <c r="BC269">
        <v>335.47777079124501</v>
      </c>
      <c r="BD269">
        <v>338.89698321078902</v>
      </c>
      <c r="BE269">
        <v>339.59588097405401</v>
      </c>
      <c r="BF269">
        <v>331.48369512499698</v>
      </c>
      <c r="BG269">
        <v>342.57750913354801</v>
      </c>
      <c r="BH269">
        <v>343.97619940001101</v>
      </c>
      <c r="BI269">
        <v>332.462865804231</v>
      </c>
      <c r="BJ269">
        <v>325.87281286370899</v>
      </c>
      <c r="BK269">
        <v>334.84719645980101</v>
      </c>
      <c r="BL269">
        <v>332.05878316829097</v>
      </c>
      <c r="BM269">
        <v>333.307777780268</v>
      </c>
      <c r="BN269">
        <v>336.336939435435</v>
      </c>
      <c r="BO269">
        <v>335.71716801839102</v>
      </c>
      <c r="BP269">
        <v>333.17370205377199</v>
      </c>
      <c r="BQ269">
        <v>329.73331264080502</v>
      </c>
      <c r="BR269">
        <v>329.11376035840101</v>
      </c>
      <c r="BS269">
        <v>331.97496853605401</v>
      </c>
      <c r="BT269">
        <v>331.17500429881898</v>
      </c>
      <c r="BU269">
        <v>325.39718310534101</v>
      </c>
      <c r="BV269">
        <v>344.38108558531098</v>
      </c>
      <c r="BW269">
        <v>343.19399368017099</v>
      </c>
      <c r="BX269">
        <v>354.27106394179401</v>
      </c>
      <c r="BY269">
        <v>343.49722204383301</v>
      </c>
      <c r="BZ269">
        <v>345.92312563301101</v>
      </c>
      <c r="CA269">
        <v>339.44848092969499</v>
      </c>
      <c r="CB269">
        <v>348.88944410660503</v>
      </c>
      <c r="CC269">
        <v>341.80262718889099</v>
      </c>
      <c r="CD269">
        <v>346.59719631726898</v>
      </c>
    </row>
    <row r="270" spans="1:82" x14ac:dyDescent="0.25">
      <c r="A270">
        <v>64.405874499332398</v>
      </c>
      <c r="B270">
        <v>361.57527569926702</v>
      </c>
      <c r="C270">
        <v>340.20029602233001</v>
      </c>
      <c r="D270">
        <v>338.63364768303802</v>
      </c>
      <c r="E270">
        <v>352.777037894817</v>
      </c>
      <c r="F270">
        <v>353.608205805723</v>
      </c>
      <c r="G270">
        <v>351.46617166578699</v>
      </c>
      <c r="H270">
        <v>344.92075577853001</v>
      </c>
      <c r="I270">
        <v>355.26805390445298</v>
      </c>
      <c r="J270">
        <v>341.40061728112698</v>
      </c>
      <c r="K270">
        <v>345.44356007105603</v>
      </c>
      <c r="L270">
        <v>338.88457828460002</v>
      </c>
      <c r="M270">
        <v>341.85979326268301</v>
      </c>
      <c r="N270">
        <v>333.59040516169199</v>
      </c>
      <c r="O270">
        <v>340.34007770475898</v>
      </c>
      <c r="P270">
        <v>356.823530475675</v>
      </c>
      <c r="Q270">
        <v>341.92326214546199</v>
      </c>
      <c r="R270">
        <v>331.75842026222199</v>
      </c>
      <c r="S270">
        <v>342.06970702144599</v>
      </c>
      <c r="T270">
        <v>343.25430302098601</v>
      </c>
      <c r="U270">
        <v>346.41834683189001</v>
      </c>
      <c r="V270">
        <v>334.45277838587901</v>
      </c>
      <c r="W270">
        <v>338.76856900014002</v>
      </c>
      <c r="X270">
        <v>331.195433481809</v>
      </c>
      <c r="Y270">
        <v>337.61332843697397</v>
      </c>
      <c r="Z270">
        <v>342.87446270829298</v>
      </c>
      <c r="AA270">
        <v>348.65936319567101</v>
      </c>
      <c r="AB270">
        <v>332.74928220577601</v>
      </c>
      <c r="AC270">
        <v>357.64045299544</v>
      </c>
      <c r="AD270">
        <v>359.38268153782599</v>
      </c>
      <c r="AE270">
        <v>373.41869635973097</v>
      </c>
      <c r="AF270">
        <v>386.58268545810199</v>
      </c>
      <c r="AG270">
        <v>402.54504979902902</v>
      </c>
      <c r="AH270">
        <v>417.18824024544602</v>
      </c>
      <c r="AI270">
        <v>373.096743950242</v>
      </c>
      <c r="AJ270">
        <v>369.53228560445501</v>
      </c>
      <c r="AK270">
        <v>367.77494395787397</v>
      </c>
      <c r="AL270">
        <v>385.34268301096398</v>
      </c>
      <c r="AM270">
        <v>385.638969073547</v>
      </c>
      <c r="AN270">
        <v>431.22677731584599</v>
      </c>
      <c r="AO270">
        <v>379.73055551815298</v>
      </c>
      <c r="AP270">
        <v>379.86794723439601</v>
      </c>
      <c r="AQ270">
        <v>388.26600895718599</v>
      </c>
      <c r="AR270">
        <v>378.07046773416403</v>
      </c>
      <c r="AS270">
        <v>354.81515315147999</v>
      </c>
      <c r="AT270">
        <v>355.09114093511897</v>
      </c>
      <c r="AU270">
        <v>373.700576796966</v>
      </c>
      <c r="AV270">
        <v>371.80628934460299</v>
      </c>
      <c r="AW270">
        <v>355.650011691808</v>
      </c>
      <c r="AX270">
        <v>344.11143809897601</v>
      </c>
      <c r="AY270">
        <v>332.70973982283999</v>
      </c>
      <c r="AZ270">
        <v>338.84264752445603</v>
      </c>
      <c r="BA270">
        <v>348.693747967337</v>
      </c>
      <c r="BB270">
        <v>336.55795383848499</v>
      </c>
      <c r="BC270">
        <v>336.634991447007</v>
      </c>
      <c r="BD270">
        <v>340.19043457073798</v>
      </c>
      <c r="BE270">
        <v>339.50572076583097</v>
      </c>
      <c r="BF270">
        <v>329.66239963311</v>
      </c>
      <c r="BG270">
        <v>343.44266849277398</v>
      </c>
      <c r="BH270">
        <v>345.10758630904297</v>
      </c>
      <c r="BI270">
        <v>331.69986446273799</v>
      </c>
      <c r="BJ270">
        <v>321.49032880607598</v>
      </c>
      <c r="BK270">
        <v>335.52430519395</v>
      </c>
      <c r="BL270">
        <v>329.77337102693798</v>
      </c>
      <c r="BM270">
        <v>331.56055830824602</v>
      </c>
      <c r="BN270">
        <v>333.95583374198998</v>
      </c>
      <c r="BO270">
        <v>334.662884208734</v>
      </c>
      <c r="BP270">
        <v>334.86847136969601</v>
      </c>
      <c r="BQ270">
        <v>329.54978695669797</v>
      </c>
      <c r="BR270">
        <v>327.20794852331602</v>
      </c>
      <c r="BS270">
        <v>332.89828368198499</v>
      </c>
      <c r="BT270">
        <v>332.10333100361402</v>
      </c>
      <c r="BU270">
        <v>326.17756035202802</v>
      </c>
      <c r="BV270">
        <v>343.10637964684099</v>
      </c>
      <c r="BW270">
        <v>344.77289109695499</v>
      </c>
      <c r="BX270">
        <v>354.34524628833498</v>
      </c>
      <c r="BY270">
        <v>345.01380976831803</v>
      </c>
      <c r="BZ270">
        <v>343.06910644334903</v>
      </c>
      <c r="CA270">
        <v>337.65523243942403</v>
      </c>
      <c r="CB270">
        <v>349.59962967389401</v>
      </c>
      <c r="CC270">
        <v>341.490901532777</v>
      </c>
      <c r="CD270">
        <v>348.725290276561</v>
      </c>
    </row>
    <row r="271" spans="1:82" x14ac:dyDescent="0.25">
      <c r="A271">
        <v>64.646194926568697</v>
      </c>
      <c r="B271">
        <v>357.63507074275702</v>
      </c>
      <c r="C271">
        <v>339.275964040688</v>
      </c>
      <c r="D271">
        <v>332.61024871750499</v>
      </c>
      <c r="E271">
        <v>352.05188278883799</v>
      </c>
      <c r="F271">
        <v>352.29241148343601</v>
      </c>
      <c r="G271">
        <v>354.36811413969099</v>
      </c>
      <c r="H271">
        <v>346.75550552182898</v>
      </c>
      <c r="I271">
        <v>355.43191817551701</v>
      </c>
      <c r="J271">
        <v>344.40239451089099</v>
      </c>
      <c r="K271">
        <v>346.27028869063997</v>
      </c>
      <c r="L271">
        <v>340.32660272668801</v>
      </c>
      <c r="M271">
        <v>341.76742587867699</v>
      </c>
      <c r="N271">
        <v>334.34573456052698</v>
      </c>
      <c r="O271">
        <v>342.686378032817</v>
      </c>
      <c r="P271">
        <v>357.71975560361199</v>
      </c>
      <c r="Q271">
        <v>338.90347990985299</v>
      </c>
      <c r="R271">
        <v>334.61295862403102</v>
      </c>
      <c r="S271">
        <v>341.57426204232303</v>
      </c>
      <c r="T271">
        <v>335.61793256315798</v>
      </c>
      <c r="U271">
        <v>344.93964156771602</v>
      </c>
      <c r="V271">
        <v>335.46172201901197</v>
      </c>
      <c r="W271">
        <v>339.36551737771299</v>
      </c>
      <c r="X271">
        <v>330.26305477228698</v>
      </c>
      <c r="Y271">
        <v>342.65960359836401</v>
      </c>
      <c r="Z271">
        <v>343.10747991607298</v>
      </c>
      <c r="AA271">
        <v>345.40423921699801</v>
      </c>
      <c r="AB271">
        <v>335.91103181697798</v>
      </c>
      <c r="AC271">
        <v>354.18850539065397</v>
      </c>
      <c r="AD271">
        <v>357.10294578316899</v>
      </c>
      <c r="AE271">
        <v>373.26540036510198</v>
      </c>
      <c r="AF271">
        <v>382.381905508937</v>
      </c>
      <c r="AG271">
        <v>401.14749418457302</v>
      </c>
      <c r="AH271">
        <v>411.96034931689599</v>
      </c>
      <c r="AI271">
        <v>375.14585006418099</v>
      </c>
      <c r="AJ271">
        <v>371.27579615038297</v>
      </c>
      <c r="AK271">
        <v>369.97933705910299</v>
      </c>
      <c r="AL271">
        <v>381.357742657578</v>
      </c>
      <c r="AM271">
        <v>383.54853674602498</v>
      </c>
      <c r="AN271">
        <v>432.98901159414498</v>
      </c>
      <c r="AO271">
        <v>375.89371322001398</v>
      </c>
      <c r="AP271">
        <v>383.01790754127097</v>
      </c>
      <c r="AQ271">
        <v>390.171171309888</v>
      </c>
      <c r="AR271">
        <v>375.876477662132</v>
      </c>
      <c r="AS271">
        <v>354.672269234922</v>
      </c>
      <c r="AT271">
        <v>357.69944656098397</v>
      </c>
      <c r="AU271">
        <v>375.94071103544502</v>
      </c>
      <c r="AV271">
        <v>371.84028924350503</v>
      </c>
      <c r="AW271">
        <v>358.74337905451699</v>
      </c>
      <c r="AX271">
        <v>343.68174739485801</v>
      </c>
      <c r="AY271">
        <v>334.32748343142498</v>
      </c>
      <c r="AZ271">
        <v>338.49306532383798</v>
      </c>
      <c r="BA271">
        <v>346.50593299094299</v>
      </c>
      <c r="BB271">
        <v>340.06690694975799</v>
      </c>
      <c r="BC271">
        <v>336.20631502296698</v>
      </c>
      <c r="BD271">
        <v>338.86573317903998</v>
      </c>
      <c r="BE271">
        <v>339.27094640762402</v>
      </c>
      <c r="BF271">
        <v>333.53335880417001</v>
      </c>
      <c r="BG271">
        <v>342.59628263865199</v>
      </c>
      <c r="BH271">
        <v>343.63084915227</v>
      </c>
      <c r="BI271">
        <v>334.61271772365501</v>
      </c>
      <c r="BJ271">
        <v>327.31811844545399</v>
      </c>
      <c r="BK271">
        <v>331.40169311520299</v>
      </c>
      <c r="BL271">
        <v>330.36061114327202</v>
      </c>
      <c r="BM271">
        <v>331.92896582792599</v>
      </c>
      <c r="BN271">
        <v>331.19794249745001</v>
      </c>
      <c r="BO271">
        <v>332.68170881777399</v>
      </c>
      <c r="BP271">
        <v>336.12597859307101</v>
      </c>
      <c r="BQ271">
        <v>329.06986198231698</v>
      </c>
      <c r="BR271">
        <v>328.85126950228499</v>
      </c>
      <c r="BS271">
        <v>334.80024141061</v>
      </c>
      <c r="BT271">
        <v>333.64543057173597</v>
      </c>
      <c r="BU271">
        <v>329.85130714604202</v>
      </c>
      <c r="BV271">
        <v>340.16886501801002</v>
      </c>
      <c r="BW271">
        <v>342.614937691791</v>
      </c>
      <c r="BX271">
        <v>352.41528138037398</v>
      </c>
      <c r="BY271">
        <v>341.70035468131601</v>
      </c>
      <c r="BZ271">
        <v>340.971707800795</v>
      </c>
      <c r="CA271">
        <v>339.379294735462</v>
      </c>
      <c r="CB271">
        <v>347.56254210272198</v>
      </c>
      <c r="CC271">
        <v>337.34178040131098</v>
      </c>
      <c r="CD271">
        <v>344.22620677152503</v>
      </c>
    </row>
    <row r="272" spans="1:82" x14ac:dyDescent="0.25">
      <c r="A272">
        <v>64.886515353804995</v>
      </c>
      <c r="B272">
        <v>354.67870524164698</v>
      </c>
      <c r="C272">
        <v>340.19018206396601</v>
      </c>
      <c r="D272">
        <v>329.19316753067301</v>
      </c>
      <c r="E272">
        <v>351.84929590043902</v>
      </c>
      <c r="F272">
        <v>352.27948422343201</v>
      </c>
      <c r="G272">
        <v>353.973060311035</v>
      </c>
      <c r="H272">
        <v>348.44945183497202</v>
      </c>
      <c r="I272">
        <v>356.01913374124598</v>
      </c>
      <c r="J272">
        <v>346.43378772387899</v>
      </c>
      <c r="K272">
        <v>346.32180685640202</v>
      </c>
      <c r="L272">
        <v>342.308370804861</v>
      </c>
      <c r="M272">
        <v>344.32399935356199</v>
      </c>
      <c r="N272">
        <v>335.61077471714401</v>
      </c>
      <c r="O272">
        <v>344.15985751272501</v>
      </c>
      <c r="P272">
        <v>355.667377531846</v>
      </c>
      <c r="Q272">
        <v>339.705071660687</v>
      </c>
      <c r="R272">
        <v>336.94981633396202</v>
      </c>
      <c r="S272">
        <v>339.35593034890002</v>
      </c>
      <c r="T272">
        <v>328.99151716814498</v>
      </c>
      <c r="U272">
        <v>346.46564231707998</v>
      </c>
      <c r="V272">
        <v>335.59273809915601</v>
      </c>
      <c r="W272">
        <v>339.05075969394397</v>
      </c>
      <c r="X272">
        <v>331.16423780759601</v>
      </c>
      <c r="Y272">
        <v>346.64638640209199</v>
      </c>
      <c r="Z272">
        <v>343.26476744403999</v>
      </c>
      <c r="AA272">
        <v>341.371210234361</v>
      </c>
      <c r="AB272">
        <v>337.63438753075701</v>
      </c>
      <c r="AC272">
        <v>350.98063600679899</v>
      </c>
      <c r="AD272">
        <v>361.666683145908</v>
      </c>
      <c r="AE272">
        <v>378.20704919811402</v>
      </c>
      <c r="AF272">
        <v>390.41408932136602</v>
      </c>
      <c r="AG272">
        <v>411.515573193867</v>
      </c>
      <c r="AH272">
        <v>413.06335456047401</v>
      </c>
      <c r="AI272">
        <v>376.37148951338003</v>
      </c>
      <c r="AJ272">
        <v>373.320168091921</v>
      </c>
      <c r="AK272">
        <v>373.45705775341202</v>
      </c>
      <c r="AL272">
        <v>380.09302469096099</v>
      </c>
      <c r="AM272">
        <v>384.31101085991298</v>
      </c>
      <c r="AN272">
        <v>434.207840139155</v>
      </c>
      <c r="AO272">
        <v>376.63827516069</v>
      </c>
      <c r="AP272">
        <v>395.84934216507799</v>
      </c>
      <c r="AQ272">
        <v>392.89902304504801</v>
      </c>
      <c r="AR272">
        <v>377.04658725782798</v>
      </c>
      <c r="AS272">
        <v>356.091684895914</v>
      </c>
      <c r="AT272">
        <v>364.490070309126</v>
      </c>
      <c r="AU272">
        <v>386.78227708801899</v>
      </c>
      <c r="AV272">
        <v>384.63127655004001</v>
      </c>
      <c r="AW272">
        <v>364.85279513314703</v>
      </c>
      <c r="AX272">
        <v>344.06110958048401</v>
      </c>
      <c r="AY272">
        <v>336.96666002836201</v>
      </c>
      <c r="AZ272">
        <v>338.260523918329</v>
      </c>
      <c r="BA272">
        <v>347.59405380229202</v>
      </c>
      <c r="BB272">
        <v>345.00991031311099</v>
      </c>
      <c r="BC272">
        <v>337.48849675649302</v>
      </c>
      <c r="BD272">
        <v>337.90949654081101</v>
      </c>
      <c r="BE272">
        <v>339.04779832198199</v>
      </c>
      <c r="BF272">
        <v>336.60732962158198</v>
      </c>
      <c r="BG272">
        <v>341.06272480030299</v>
      </c>
      <c r="BH272">
        <v>340.08659674446301</v>
      </c>
      <c r="BI272">
        <v>335.21523332346999</v>
      </c>
      <c r="BJ272">
        <v>330.01740782923503</v>
      </c>
      <c r="BK272">
        <v>330.15599863086697</v>
      </c>
      <c r="BL272">
        <v>330.549642417896</v>
      </c>
      <c r="BM272">
        <v>332.44235458022501</v>
      </c>
      <c r="BN272">
        <v>329.89519481610199</v>
      </c>
      <c r="BO272">
        <v>332.95222687816403</v>
      </c>
      <c r="BP272">
        <v>336.65095977471799</v>
      </c>
      <c r="BQ272">
        <v>328.37304405506001</v>
      </c>
      <c r="BR272">
        <v>330.65072601532597</v>
      </c>
      <c r="BS272">
        <v>334.24015402605897</v>
      </c>
      <c r="BT272">
        <v>336.28155313592498</v>
      </c>
      <c r="BU272">
        <v>330.36191053429599</v>
      </c>
      <c r="BV272">
        <v>338.56736655171198</v>
      </c>
      <c r="BW272">
        <v>339.98512086742898</v>
      </c>
      <c r="BX272">
        <v>352.12211366710898</v>
      </c>
      <c r="BY272">
        <v>336.06097818076302</v>
      </c>
      <c r="BZ272">
        <v>335.555689947009</v>
      </c>
      <c r="CA272">
        <v>341.16911347230598</v>
      </c>
      <c r="CB272">
        <v>345.51327992375201</v>
      </c>
      <c r="CC272">
        <v>335.96031896668097</v>
      </c>
      <c r="CD272">
        <v>341.87336327789302</v>
      </c>
    </row>
    <row r="273" spans="1:82" x14ac:dyDescent="0.25">
      <c r="A273">
        <v>65.126835781041393</v>
      </c>
      <c r="B273">
        <v>344.75217376154899</v>
      </c>
      <c r="C273">
        <v>342.33329263956199</v>
      </c>
      <c r="D273">
        <v>327.70506614816901</v>
      </c>
      <c r="E273">
        <v>352.02442833920099</v>
      </c>
      <c r="F273">
        <v>351.90980574997099</v>
      </c>
      <c r="G273">
        <v>355.37935934956602</v>
      </c>
      <c r="H273">
        <v>351.545770288889</v>
      </c>
      <c r="I273">
        <v>358.596783210382</v>
      </c>
      <c r="J273">
        <v>346.56636883964097</v>
      </c>
      <c r="K273">
        <v>345.37897236285698</v>
      </c>
      <c r="L273">
        <v>342.37369015588598</v>
      </c>
      <c r="M273">
        <v>343.93595126033102</v>
      </c>
      <c r="N273">
        <v>338.41766655219402</v>
      </c>
      <c r="O273">
        <v>345.66455046564897</v>
      </c>
      <c r="P273">
        <v>351.91703910561802</v>
      </c>
      <c r="Q273">
        <v>340.64861493601097</v>
      </c>
      <c r="R273">
        <v>336.32409056003303</v>
      </c>
      <c r="S273">
        <v>339.28447792451601</v>
      </c>
      <c r="T273">
        <v>329.25538305571399</v>
      </c>
      <c r="U273">
        <v>348.00904421954999</v>
      </c>
      <c r="V273">
        <v>336.453081631229</v>
      </c>
      <c r="W273">
        <v>342.217479191336</v>
      </c>
      <c r="X273">
        <v>337.23555088931801</v>
      </c>
      <c r="Y273">
        <v>348.74995353906598</v>
      </c>
      <c r="Z273">
        <v>344.18640399946901</v>
      </c>
      <c r="AA273">
        <v>341.92612614959802</v>
      </c>
      <c r="AB273">
        <v>338.97926887403298</v>
      </c>
      <c r="AC273">
        <v>349.03576423886398</v>
      </c>
      <c r="AD273">
        <v>362.971437089804</v>
      </c>
      <c r="AE273">
        <v>377.091895047761</v>
      </c>
      <c r="AF273">
        <v>390.52694668224802</v>
      </c>
      <c r="AG273">
        <v>409.518010993546</v>
      </c>
      <c r="AH273">
        <v>412.771425080916</v>
      </c>
      <c r="AI273">
        <v>373.491905526398</v>
      </c>
      <c r="AJ273">
        <v>376.57565920267803</v>
      </c>
      <c r="AK273">
        <v>375.69497945437001</v>
      </c>
      <c r="AL273">
        <v>379.28783353100101</v>
      </c>
      <c r="AM273">
        <v>388.24355718034701</v>
      </c>
      <c r="AN273">
        <v>432.66765248584301</v>
      </c>
      <c r="AO273">
        <v>375.65299187370101</v>
      </c>
      <c r="AP273">
        <v>393.91443988619199</v>
      </c>
      <c r="AQ273">
        <v>394.351809276241</v>
      </c>
      <c r="AR273">
        <v>379.38927557909301</v>
      </c>
      <c r="AS273">
        <v>358.40308456197801</v>
      </c>
      <c r="AT273">
        <v>363.72611256384101</v>
      </c>
      <c r="AU273">
        <v>389.032277202199</v>
      </c>
      <c r="AV273">
        <v>388.71100389295702</v>
      </c>
      <c r="AW273">
        <v>365.76421601584798</v>
      </c>
      <c r="AX273">
        <v>340.14502414291599</v>
      </c>
      <c r="AY273">
        <v>338.18911514716598</v>
      </c>
      <c r="AZ273">
        <v>338.307066499786</v>
      </c>
      <c r="BA273">
        <v>350.73876536202698</v>
      </c>
      <c r="BB273">
        <v>347.64380279340998</v>
      </c>
      <c r="BC273">
        <v>338.08411078195701</v>
      </c>
      <c r="BD273">
        <v>332.33808900017601</v>
      </c>
      <c r="BE273">
        <v>338.93411885207001</v>
      </c>
      <c r="BF273">
        <v>339.01853563974998</v>
      </c>
      <c r="BG273">
        <v>340.3946248972</v>
      </c>
      <c r="BH273">
        <v>335.547044255728</v>
      </c>
      <c r="BI273">
        <v>332.02753544181797</v>
      </c>
      <c r="BJ273">
        <v>329.95202887573703</v>
      </c>
      <c r="BK273">
        <v>331.28890429814601</v>
      </c>
      <c r="BL273">
        <v>330.11288494080702</v>
      </c>
      <c r="BM273">
        <v>329.48375257957503</v>
      </c>
      <c r="BN273">
        <v>325.86276245269403</v>
      </c>
      <c r="BO273">
        <v>328.55704401132101</v>
      </c>
      <c r="BP273">
        <v>338.408823025412</v>
      </c>
      <c r="BQ273">
        <v>329.01411918349601</v>
      </c>
      <c r="BR273">
        <v>334.83146929094102</v>
      </c>
      <c r="BS273">
        <v>330.33617836761698</v>
      </c>
      <c r="BT273">
        <v>334.24876284003398</v>
      </c>
      <c r="BU273">
        <v>329.49654323421498</v>
      </c>
      <c r="BV273">
        <v>339.54437503712899</v>
      </c>
      <c r="BW273">
        <v>335.82215451857701</v>
      </c>
      <c r="BX273">
        <v>351.27694381254099</v>
      </c>
      <c r="BY273">
        <v>333.66357561427901</v>
      </c>
      <c r="BZ273">
        <v>334.79892225558802</v>
      </c>
      <c r="CA273">
        <v>342.087794434817</v>
      </c>
      <c r="CB273">
        <v>343.06007023161902</v>
      </c>
      <c r="CC273">
        <v>338.06528385529901</v>
      </c>
      <c r="CD273">
        <v>344.146579646134</v>
      </c>
    </row>
    <row r="274" spans="1:82" x14ac:dyDescent="0.25">
      <c r="A274">
        <v>65.367156208277706</v>
      </c>
      <c r="B274">
        <v>338.58748694050303</v>
      </c>
      <c r="C274">
        <v>348.632028344052</v>
      </c>
      <c r="D274">
        <v>327.46655054920501</v>
      </c>
      <c r="E274">
        <v>347.75617382523802</v>
      </c>
      <c r="F274">
        <v>347.72250185548501</v>
      </c>
      <c r="G274">
        <v>352.59698057281201</v>
      </c>
      <c r="H274">
        <v>357.325999012073</v>
      </c>
      <c r="I274">
        <v>360.49945937441402</v>
      </c>
      <c r="J274">
        <v>349.46356987612802</v>
      </c>
      <c r="K274">
        <v>346.792697320537</v>
      </c>
      <c r="L274">
        <v>344.08994706840002</v>
      </c>
      <c r="M274">
        <v>343.951764809454</v>
      </c>
      <c r="N274">
        <v>338.41743578814499</v>
      </c>
      <c r="O274">
        <v>346.02514201544301</v>
      </c>
      <c r="P274">
        <v>351.09775023501697</v>
      </c>
      <c r="Q274">
        <v>345.53092473624901</v>
      </c>
      <c r="R274">
        <v>336.36149113162202</v>
      </c>
      <c r="S274">
        <v>338.82168268788598</v>
      </c>
      <c r="T274">
        <v>327.93112315928602</v>
      </c>
      <c r="U274">
        <v>353.43835049492202</v>
      </c>
      <c r="V274">
        <v>339.92235042415598</v>
      </c>
      <c r="W274">
        <v>341.24622895790702</v>
      </c>
      <c r="X274">
        <v>343.32987813399302</v>
      </c>
      <c r="Y274">
        <v>350.89918586245898</v>
      </c>
      <c r="Z274">
        <v>347.16064746039598</v>
      </c>
      <c r="AA274">
        <v>344.960723182452</v>
      </c>
      <c r="AB274">
        <v>335.37191120361598</v>
      </c>
      <c r="AC274">
        <v>340.62096256242398</v>
      </c>
      <c r="AD274">
        <v>362.106723360773</v>
      </c>
      <c r="AE274">
        <v>375.15932953179401</v>
      </c>
      <c r="AF274">
        <v>384.67122424732099</v>
      </c>
      <c r="AG274">
        <v>400.50316514864897</v>
      </c>
      <c r="AH274">
        <v>403.10460362774</v>
      </c>
      <c r="AI274">
        <v>370.92004850545499</v>
      </c>
      <c r="AJ274">
        <v>375.62470799382697</v>
      </c>
      <c r="AK274">
        <v>371.49480112892797</v>
      </c>
      <c r="AL274">
        <v>367.94579331221098</v>
      </c>
      <c r="AM274">
        <v>390.60610382624299</v>
      </c>
      <c r="AN274">
        <v>424.492185641758</v>
      </c>
      <c r="AO274">
        <v>377.36160761216502</v>
      </c>
      <c r="AP274">
        <v>395.688844864494</v>
      </c>
      <c r="AQ274">
        <v>394.27814797835401</v>
      </c>
      <c r="AR274">
        <v>381.53983845540199</v>
      </c>
      <c r="AS274">
        <v>360.08307178547398</v>
      </c>
      <c r="AT274">
        <v>361.16613668003401</v>
      </c>
      <c r="AU274">
        <v>394.950328583116</v>
      </c>
      <c r="AV274">
        <v>388.57646231604201</v>
      </c>
      <c r="AW274">
        <v>366.36574836612601</v>
      </c>
      <c r="AX274">
        <v>335.67119548803402</v>
      </c>
      <c r="AY274">
        <v>336.55918511484498</v>
      </c>
      <c r="AZ274">
        <v>334.720871976843</v>
      </c>
      <c r="BA274">
        <v>347.78943155714802</v>
      </c>
      <c r="BB274">
        <v>346.67288785949899</v>
      </c>
      <c r="BC274">
        <v>343.17270638016902</v>
      </c>
      <c r="BD274">
        <v>329.69505727473199</v>
      </c>
      <c r="BE274">
        <v>343.49187103812699</v>
      </c>
      <c r="BF274">
        <v>340.77103019124502</v>
      </c>
      <c r="BG274">
        <v>342.77763598979101</v>
      </c>
      <c r="BH274">
        <v>339.456494912724</v>
      </c>
      <c r="BI274">
        <v>328.45712648075602</v>
      </c>
      <c r="BJ274">
        <v>325.013323967926</v>
      </c>
      <c r="BK274">
        <v>331.94463671163498</v>
      </c>
      <c r="BL274">
        <v>330.81453801530603</v>
      </c>
      <c r="BM274">
        <v>324.19453366637202</v>
      </c>
      <c r="BN274">
        <v>326.27381130988402</v>
      </c>
      <c r="BO274">
        <v>331.58551611710101</v>
      </c>
      <c r="BP274">
        <v>340.14427830166301</v>
      </c>
      <c r="BQ274">
        <v>327.584802259181</v>
      </c>
      <c r="BR274">
        <v>333.55564909920901</v>
      </c>
      <c r="BS274">
        <v>328.02595443845598</v>
      </c>
      <c r="BT274">
        <v>330.797104153975</v>
      </c>
      <c r="BU274">
        <v>324.75049450730802</v>
      </c>
      <c r="BV274">
        <v>340.49935378749899</v>
      </c>
      <c r="BW274">
        <v>335.434505608687</v>
      </c>
      <c r="BX274">
        <v>350.81224761790702</v>
      </c>
      <c r="BY274">
        <v>333.82296331413198</v>
      </c>
      <c r="BZ274">
        <v>335.54307255072302</v>
      </c>
      <c r="CA274">
        <v>345.80082578600701</v>
      </c>
      <c r="CB274">
        <v>338.42339547852998</v>
      </c>
      <c r="CC274">
        <v>338.98308557090098</v>
      </c>
      <c r="CD274">
        <v>343.33232939991501</v>
      </c>
    </row>
    <row r="275" spans="1:82" x14ac:dyDescent="0.25">
      <c r="A275">
        <v>65.607476635514004</v>
      </c>
      <c r="B275">
        <v>336.86011127248798</v>
      </c>
      <c r="C275">
        <v>348.59105791737898</v>
      </c>
      <c r="D275">
        <v>328.78624953890198</v>
      </c>
      <c r="E275">
        <v>347.44698618521898</v>
      </c>
      <c r="F275">
        <v>350.19315594424597</v>
      </c>
      <c r="G275">
        <v>354.45810849467398</v>
      </c>
      <c r="H275">
        <v>357.98485815420202</v>
      </c>
      <c r="I275">
        <v>361.50499772674999</v>
      </c>
      <c r="J275">
        <v>348.77962810681203</v>
      </c>
      <c r="K275">
        <v>346.172769975758</v>
      </c>
      <c r="L275">
        <v>344.68748945113498</v>
      </c>
      <c r="M275">
        <v>343.37751100135802</v>
      </c>
      <c r="N275">
        <v>338.24248589611602</v>
      </c>
      <c r="O275">
        <v>343.08621137351997</v>
      </c>
      <c r="P275">
        <v>346.12344980270802</v>
      </c>
      <c r="Q275">
        <v>345.25342947330398</v>
      </c>
      <c r="R275">
        <v>339.425912097901</v>
      </c>
      <c r="S275">
        <v>340.01034978541901</v>
      </c>
      <c r="T275">
        <v>329.06805820575602</v>
      </c>
      <c r="U275">
        <v>353.08347071315001</v>
      </c>
      <c r="V275">
        <v>338.68415392216502</v>
      </c>
      <c r="W275">
        <v>339.69982343514698</v>
      </c>
      <c r="X275">
        <v>347.206063212272</v>
      </c>
      <c r="Y275">
        <v>349.61397175801801</v>
      </c>
      <c r="Z275">
        <v>345.42313714338599</v>
      </c>
      <c r="AA275">
        <v>346.67946898742002</v>
      </c>
      <c r="AB275">
        <v>333.41121853183398</v>
      </c>
      <c r="AC275">
        <v>340.93786670645801</v>
      </c>
      <c r="AD275">
        <v>359.38037991439597</v>
      </c>
      <c r="AE275">
        <v>375.27267911992402</v>
      </c>
      <c r="AF275">
        <v>386.50479535380401</v>
      </c>
      <c r="AG275">
        <v>399.25957853380498</v>
      </c>
      <c r="AH275">
        <v>403.14896028542</v>
      </c>
      <c r="AI275">
        <v>371.27202533705901</v>
      </c>
      <c r="AJ275">
        <v>372.09376558464902</v>
      </c>
      <c r="AK275">
        <v>372.19907052183999</v>
      </c>
      <c r="AL275">
        <v>366.73036858001598</v>
      </c>
      <c r="AM275">
        <v>392.36581929264997</v>
      </c>
      <c r="AN275">
        <v>428.67824435795899</v>
      </c>
      <c r="AO275">
        <v>376.19725339053701</v>
      </c>
      <c r="AP275">
        <v>399.95020534029499</v>
      </c>
      <c r="AQ275">
        <v>393.712954616346</v>
      </c>
      <c r="AR275">
        <v>383.96780661332599</v>
      </c>
      <c r="AS275">
        <v>360.37734748196499</v>
      </c>
      <c r="AT275">
        <v>361.07388212172401</v>
      </c>
      <c r="AU275">
        <v>399.11114493977402</v>
      </c>
      <c r="AV275">
        <v>389.91194643304402</v>
      </c>
      <c r="AW275">
        <v>369.50645700094799</v>
      </c>
      <c r="AX275">
        <v>335.80164417453199</v>
      </c>
      <c r="AY275">
        <v>338.52214120866802</v>
      </c>
      <c r="AZ275">
        <v>332.52244876779702</v>
      </c>
      <c r="BA275">
        <v>347.34818345378397</v>
      </c>
      <c r="BB275">
        <v>345.60124721275997</v>
      </c>
      <c r="BC275">
        <v>346.429360230687</v>
      </c>
      <c r="BD275">
        <v>334.61341589860098</v>
      </c>
      <c r="BE275">
        <v>346.69606823235398</v>
      </c>
      <c r="BF275">
        <v>340.48697368018799</v>
      </c>
      <c r="BG275">
        <v>341.10189764093599</v>
      </c>
      <c r="BH275">
        <v>337.37984264907601</v>
      </c>
      <c r="BI275">
        <v>331.14365481786302</v>
      </c>
      <c r="BJ275">
        <v>325.09515901388698</v>
      </c>
      <c r="BK275">
        <v>330.815332551334</v>
      </c>
      <c r="BL275">
        <v>334.917919388239</v>
      </c>
      <c r="BM275">
        <v>323.93582598592297</v>
      </c>
      <c r="BN275">
        <v>325.00298758554999</v>
      </c>
      <c r="BO275">
        <v>329.68666400660499</v>
      </c>
      <c r="BP275">
        <v>336.518543264426</v>
      </c>
      <c r="BQ275">
        <v>328.97224352022698</v>
      </c>
      <c r="BR275">
        <v>328.87742597315997</v>
      </c>
      <c r="BS275">
        <v>327.268101784365</v>
      </c>
      <c r="BT275">
        <v>333.06624070109098</v>
      </c>
      <c r="BU275">
        <v>324.85477081442099</v>
      </c>
      <c r="BV275">
        <v>339.23074045915598</v>
      </c>
      <c r="BW275">
        <v>334.964951191024</v>
      </c>
      <c r="BX275">
        <v>348.99217580763201</v>
      </c>
      <c r="BY275">
        <v>336.42082367584698</v>
      </c>
      <c r="BZ275">
        <v>334.000858972402</v>
      </c>
      <c r="CA275">
        <v>349.37976522679998</v>
      </c>
      <c r="CB275">
        <v>341.07353727345998</v>
      </c>
      <c r="CC275">
        <v>337.04277118363001</v>
      </c>
      <c r="CD275">
        <v>339.74503165218101</v>
      </c>
    </row>
    <row r="276" spans="1:82" x14ac:dyDescent="0.25">
      <c r="A276">
        <v>65.847797062750303</v>
      </c>
      <c r="B276">
        <v>336.00983031378001</v>
      </c>
      <c r="C276">
        <v>351.26173754015201</v>
      </c>
      <c r="D276">
        <v>331.80432882806701</v>
      </c>
      <c r="E276">
        <v>346.53169593310201</v>
      </c>
      <c r="F276">
        <v>349.77894766806702</v>
      </c>
      <c r="G276">
        <v>357.16729708104202</v>
      </c>
      <c r="H276">
        <v>357.93049305813003</v>
      </c>
      <c r="I276">
        <v>361.10210580608202</v>
      </c>
      <c r="J276">
        <v>351.31251617186399</v>
      </c>
      <c r="K276">
        <v>343.99353577621798</v>
      </c>
      <c r="L276">
        <v>342.17011318613498</v>
      </c>
      <c r="M276">
        <v>344.57993738346897</v>
      </c>
      <c r="N276">
        <v>338.07923381665</v>
      </c>
      <c r="O276">
        <v>341.13678790890901</v>
      </c>
      <c r="P276">
        <v>339.92881898377601</v>
      </c>
      <c r="Q276">
        <v>341.295289405875</v>
      </c>
      <c r="R276">
        <v>341.26036785499298</v>
      </c>
      <c r="S276">
        <v>343.55595273125698</v>
      </c>
      <c r="T276">
        <v>330.43158830726401</v>
      </c>
      <c r="U276">
        <v>357.25792468443399</v>
      </c>
      <c r="V276">
        <v>339.51774847028503</v>
      </c>
      <c r="W276">
        <v>339.37163948422801</v>
      </c>
      <c r="X276">
        <v>350.65093877210899</v>
      </c>
      <c r="Y276">
        <v>349.87427574698899</v>
      </c>
      <c r="Z276">
        <v>342.523351607839</v>
      </c>
      <c r="AA276">
        <v>348.06769969372499</v>
      </c>
      <c r="AB276">
        <v>338.13801656670603</v>
      </c>
      <c r="AC276">
        <v>342.30216812300699</v>
      </c>
      <c r="AD276">
        <v>356.28418510644701</v>
      </c>
      <c r="AE276">
        <v>377.79453058422803</v>
      </c>
      <c r="AF276">
        <v>396.88786755871303</v>
      </c>
      <c r="AG276">
        <v>410.394213949586</v>
      </c>
      <c r="AH276">
        <v>404.27094723973499</v>
      </c>
      <c r="AI276">
        <v>372.96040470210301</v>
      </c>
      <c r="AJ276">
        <v>371.87684651183997</v>
      </c>
      <c r="AK276">
        <v>376.20736507019001</v>
      </c>
      <c r="AL276">
        <v>371.508973126314</v>
      </c>
      <c r="AM276">
        <v>392.89088362193598</v>
      </c>
      <c r="AN276">
        <v>429.71698602433298</v>
      </c>
      <c r="AO276">
        <v>370.976390599909</v>
      </c>
      <c r="AP276">
        <v>407.12376218007398</v>
      </c>
      <c r="AQ276">
        <v>394.609749063626</v>
      </c>
      <c r="AR276">
        <v>386.43839030402597</v>
      </c>
      <c r="AS276">
        <v>361.649870207243</v>
      </c>
      <c r="AT276">
        <v>366.17688327493801</v>
      </c>
      <c r="AU276">
        <v>402.17213796266401</v>
      </c>
      <c r="AV276">
        <v>400.16072353567301</v>
      </c>
      <c r="AW276">
        <v>368.927735078892</v>
      </c>
      <c r="AX276">
        <v>336.162511112652</v>
      </c>
      <c r="AY276">
        <v>342.30782239069498</v>
      </c>
      <c r="AZ276">
        <v>334.88258076475802</v>
      </c>
      <c r="BA276">
        <v>342.42179534077502</v>
      </c>
      <c r="BB276">
        <v>346.70231615722003</v>
      </c>
      <c r="BC276">
        <v>345.57092859014102</v>
      </c>
      <c r="BD276">
        <v>337.21283117605998</v>
      </c>
      <c r="BE276">
        <v>348.03014588411497</v>
      </c>
      <c r="BF276">
        <v>342.95914461677103</v>
      </c>
      <c r="BG276">
        <v>339.71483596288903</v>
      </c>
      <c r="BH276">
        <v>334.740392099985</v>
      </c>
      <c r="BI276">
        <v>336.47104994584203</v>
      </c>
      <c r="BJ276">
        <v>328.92761339322101</v>
      </c>
      <c r="BK276">
        <v>330.77473206239802</v>
      </c>
      <c r="BL276">
        <v>335.84380410847501</v>
      </c>
      <c r="BM276">
        <v>321.94616332261899</v>
      </c>
      <c r="BN276">
        <v>326.69734303236203</v>
      </c>
      <c r="BO276">
        <v>332.99498645619599</v>
      </c>
      <c r="BP276">
        <v>334.29745223645602</v>
      </c>
      <c r="BQ276">
        <v>328.08468581287002</v>
      </c>
      <c r="BR276">
        <v>330.219407124079</v>
      </c>
      <c r="BS276">
        <v>326.73374260995598</v>
      </c>
      <c r="BT276">
        <v>332.772828327517</v>
      </c>
      <c r="BU276">
        <v>326.46013729776797</v>
      </c>
      <c r="BV276">
        <v>339.24764183968301</v>
      </c>
      <c r="BW276">
        <v>333.34307247595098</v>
      </c>
      <c r="BX276">
        <v>342.96574029226201</v>
      </c>
      <c r="BY276">
        <v>335.66003470254799</v>
      </c>
      <c r="BZ276">
        <v>333.885468365409</v>
      </c>
      <c r="CA276">
        <v>346.67187475627298</v>
      </c>
      <c r="CB276">
        <v>339.82338494488903</v>
      </c>
      <c r="CC276">
        <v>339.64744782844099</v>
      </c>
      <c r="CD276">
        <v>336.93087267099202</v>
      </c>
    </row>
    <row r="277" spans="1:82" x14ac:dyDescent="0.25">
      <c r="A277">
        <v>66.088117489986601</v>
      </c>
      <c r="B277">
        <v>335.86681549297901</v>
      </c>
      <c r="C277">
        <v>352.63581692185301</v>
      </c>
      <c r="D277">
        <v>337.14568235222902</v>
      </c>
      <c r="E277">
        <v>351.735561248632</v>
      </c>
      <c r="F277">
        <v>351.32172480927602</v>
      </c>
      <c r="G277">
        <v>357.56026358834799</v>
      </c>
      <c r="H277">
        <v>357.09657982961699</v>
      </c>
      <c r="I277">
        <v>358.80919018788097</v>
      </c>
      <c r="J277">
        <v>349.62794624532302</v>
      </c>
      <c r="K277">
        <v>341.79711355536898</v>
      </c>
      <c r="L277">
        <v>338.60726836662298</v>
      </c>
      <c r="M277">
        <v>348.50439255516397</v>
      </c>
      <c r="N277">
        <v>344.025786651479</v>
      </c>
      <c r="O277">
        <v>341.62255225669702</v>
      </c>
      <c r="P277">
        <v>340.37948100510499</v>
      </c>
      <c r="Q277">
        <v>343.06872645600998</v>
      </c>
      <c r="R277">
        <v>341.22255379012699</v>
      </c>
      <c r="S277">
        <v>342.49466720726599</v>
      </c>
      <c r="T277">
        <v>334.997794173839</v>
      </c>
      <c r="U277">
        <v>356.68891253085098</v>
      </c>
      <c r="V277">
        <v>338.45302520358803</v>
      </c>
      <c r="W277">
        <v>338.05115184215498</v>
      </c>
      <c r="X277">
        <v>348.56542753527299</v>
      </c>
      <c r="Y277">
        <v>347.14769994328799</v>
      </c>
      <c r="Z277">
        <v>343.69401181235202</v>
      </c>
      <c r="AA277">
        <v>348.83732452052601</v>
      </c>
      <c r="AB277">
        <v>339.02385942480902</v>
      </c>
      <c r="AC277">
        <v>345.70303698564902</v>
      </c>
      <c r="AD277">
        <v>362.86358181651798</v>
      </c>
      <c r="AE277">
        <v>384.02981097503101</v>
      </c>
      <c r="AF277">
        <v>409.11928409948803</v>
      </c>
      <c r="AG277">
        <v>429.82609866997899</v>
      </c>
      <c r="AH277">
        <v>414.08292734871401</v>
      </c>
      <c r="AI277">
        <v>372.54245877086902</v>
      </c>
      <c r="AJ277">
        <v>371.01700188459199</v>
      </c>
      <c r="AK277">
        <v>381.70125596843297</v>
      </c>
      <c r="AL277">
        <v>376.94297607302298</v>
      </c>
      <c r="AM277">
        <v>393.38728039604803</v>
      </c>
      <c r="AN277">
        <v>424.76471481521702</v>
      </c>
      <c r="AO277">
        <v>378.06642023309797</v>
      </c>
      <c r="AP277">
        <v>414.33099175283297</v>
      </c>
      <c r="AQ277">
        <v>397.98773597237903</v>
      </c>
      <c r="AR277">
        <v>393.31656914245701</v>
      </c>
      <c r="AS277">
        <v>362.634234568024</v>
      </c>
      <c r="AT277">
        <v>373.75460164091299</v>
      </c>
      <c r="AU277">
        <v>413.39123777154902</v>
      </c>
      <c r="AV277">
        <v>414.58334491900001</v>
      </c>
      <c r="AW277">
        <v>371.18931919277998</v>
      </c>
      <c r="AX277">
        <v>337.48301398391601</v>
      </c>
      <c r="AY277">
        <v>343.50561036400001</v>
      </c>
      <c r="AZ277">
        <v>332.97911770624398</v>
      </c>
      <c r="BA277">
        <v>342.95642739338899</v>
      </c>
      <c r="BB277">
        <v>350.32586460446203</v>
      </c>
      <c r="BC277">
        <v>344.39333031809298</v>
      </c>
      <c r="BD277">
        <v>341.26743674768102</v>
      </c>
      <c r="BE277">
        <v>346.93794810341302</v>
      </c>
      <c r="BF277">
        <v>340.85178235536898</v>
      </c>
      <c r="BG277">
        <v>341.77075261305799</v>
      </c>
      <c r="BH277">
        <v>336.167054571324</v>
      </c>
      <c r="BI277">
        <v>336.96641655275101</v>
      </c>
      <c r="BJ277">
        <v>329.62401339495699</v>
      </c>
      <c r="BK277">
        <v>333.96366936650998</v>
      </c>
      <c r="BL277">
        <v>334.65308702342298</v>
      </c>
      <c r="BM277">
        <v>320.75161734650197</v>
      </c>
      <c r="BN277">
        <v>327.11608413452899</v>
      </c>
      <c r="BO277">
        <v>330.44953573638401</v>
      </c>
      <c r="BP277">
        <v>330.71785164509498</v>
      </c>
      <c r="BQ277">
        <v>326.89207663047102</v>
      </c>
      <c r="BR277">
        <v>329.36905578497198</v>
      </c>
      <c r="BS277">
        <v>328.18986521879799</v>
      </c>
      <c r="BT277">
        <v>329.01938128889299</v>
      </c>
      <c r="BU277">
        <v>324.04653199047402</v>
      </c>
      <c r="BV277">
        <v>342.78826193219101</v>
      </c>
      <c r="BW277">
        <v>334.96241400058898</v>
      </c>
      <c r="BX277">
        <v>342.503921484849</v>
      </c>
      <c r="BY277">
        <v>337.875880793156</v>
      </c>
      <c r="BZ277">
        <v>330.89165109116698</v>
      </c>
      <c r="CA277">
        <v>345.33071831841397</v>
      </c>
      <c r="CB277">
        <v>338.345307639476</v>
      </c>
      <c r="CC277">
        <v>344.37072786715902</v>
      </c>
      <c r="CD277">
        <v>337.23306416332099</v>
      </c>
    </row>
    <row r="278" spans="1:82" x14ac:dyDescent="0.25">
      <c r="A278">
        <v>66.3284379172229</v>
      </c>
      <c r="B278">
        <v>338.56260311688101</v>
      </c>
      <c r="C278">
        <v>353.044309563686</v>
      </c>
      <c r="D278">
        <v>342.33745191110501</v>
      </c>
      <c r="E278">
        <v>360.04083351486702</v>
      </c>
      <c r="F278">
        <v>352.21614332829199</v>
      </c>
      <c r="G278">
        <v>358.73998120638998</v>
      </c>
      <c r="H278">
        <v>356.82694991128398</v>
      </c>
      <c r="I278">
        <v>358.30848150887198</v>
      </c>
      <c r="J278">
        <v>350.025888757122</v>
      </c>
      <c r="K278">
        <v>341.11944999094197</v>
      </c>
      <c r="L278">
        <v>337.20518709586298</v>
      </c>
      <c r="M278">
        <v>347.17329298701202</v>
      </c>
      <c r="N278">
        <v>343.250738077275</v>
      </c>
      <c r="O278">
        <v>346.65628982176798</v>
      </c>
      <c r="P278">
        <v>339.25579840033799</v>
      </c>
      <c r="Q278">
        <v>341.88804818547601</v>
      </c>
      <c r="R278">
        <v>338.739526693362</v>
      </c>
      <c r="S278">
        <v>346.04865194374798</v>
      </c>
      <c r="T278">
        <v>344.23484747929501</v>
      </c>
      <c r="U278">
        <v>352.646664353338</v>
      </c>
      <c r="V278">
        <v>339.42645330671701</v>
      </c>
      <c r="W278">
        <v>338.023481507626</v>
      </c>
      <c r="X278">
        <v>348.02180797556599</v>
      </c>
      <c r="Y278">
        <v>345.73585423347402</v>
      </c>
      <c r="Z278">
        <v>340.939927365215</v>
      </c>
      <c r="AA278">
        <v>351.05272653292798</v>
      </c>
      <c r="AB278">
        <v>340.486185887874</v>
      </c>
      <c r="AC278">
        <v>347.33769867059499</v>
      </c>
      <c r="AD278">
        <v>362.80795145380802</v>
      </c>
      <c r="AE278">
        <v>384.07765054613799</v>
      </c>
      <c r="AF278">
        <v>406.86665965376699</v>
      </c>
      <c r="AG278">
        <v>425.84173017918403</v>
      </c>
      <c r="AH278">
        <v>414.04664331999402</v>
      </c>
      <c r="AI278">
        <v>368.99464518556402</v>
      </c>
      <c r="AJ278">
        <v>366.66238432440298</v>
      </c>
      <c r="AK278">
        <v>385.20655208923398</v>
      </c>
      <c r="AL278">
        <v>379.301962378138</v>
      </c>
      <c r="AM278">
        <v>394.04817021192702</v>
      </c>
      <c r="AN278">
        <v>425.175626880077</v>
      </c>
      <c r="AO278">
        <v>378.64853328479398</v>
      </c>
      <c r="AP278">
        <v>412.40717298635201</v>
      </c>
      <c r="AQ278">
        <v>403.85963159130398</v>
      </c>
      <c r="AR278">
        <v>394.25553305918203</v>
      </c>
      <c r="AS278">
        <v>360.86933804205398</v>
      </c>
      <c r="AT278">
        <v>373.32177052886601</v>
      </c>
      <c r="AU278">
        <v>412.50536941346502</v>
      </c>
      <c r="AV278">
        <v>412.04069501031699</v>
      </c>
      <c r="AW278">
        <v>372.616060891259</v>
      </c>
      <c r="AX278">
        <v>337.551642267479</v>
      </c>
      <c r="AY278">
        <v>343.95402846311498</v>
      </c>
      <c r="AZ278">
        <v>333.65387206769202</v>
      </c>
      <c r="BA278">
        <v>346.373789957469</v>
      </c>
      <c r="BB278">
        <v>348.99888777127001</v>
      </c>
      <c r="BC278">
        <v>344.59784958674697</v>
      </c>
      <c r="BD278">
        <v>340.36153246675798</v>
      </c>
      <c r="BE278">
        <v>345.72548049314702</v>
      </c>
      <c r="BF278">
        <v>339.84124866185999</v>
      </c>
      <c r="BG278">
        <v>344.933487761744</v>
      </c>
      <c r="BH278">
        <v>339.55198049023397</v>
      </c>
      <c r="BI278">
        <v>338.60471299775702</v>
      </c>
      <c r="BJ278">
        <v>331.376415047134</v>
      </c>
      <c r="BK278">
        <v>333.20242142311702</v>
      </c>
      <c r="BL278">
        <v>332.516950908571</v>
      </c>
      <c r="BM278">
        <v>323.09253219985902</v>
      </c>
      <c r="BN278">
        <v>330.32410711693899</v>
      </c>
      <c r="BO278">
        <v>328.422728816995</v>
      </c>
      <c r="BP278">
        <v>331.11678928498299</v>
      </c>
      <c r="BQ278">
        <v>325.85981261912798</v>
      </c>
      <c r="BR278">
        <v>332.23619746025901</v>
      </c>
      <c r="BS278">
        <v>329.60220996752099</v>
      </c>
      <c r="BT278">
        <v>325.85585618358198</v>
      </c>
      <c r="BU278">
        <v>324.66730242955799</v>
      </c>
      <c r="BV278">
        <v>345.15016929941601</v>
      </c>
      <c r="BW278">
        <v>336.95305889712603</v>
      </c>
      <c r="BX278">
        <v>339.54232434601198</v>
      </c>
      <c r="BY278">
        <v>342.23140997064303</v>
      </c>
      <c r="BZ278">
        <v>332.51809674511998</v>
      </c>
      <c r="CA278">
        <v>341.55598064553402</v>
      </c>
      <c r="CB278">
        <v>340.633634582208</v>
      </c>
      <c r="CC278">
        <v>345.60112209102499</v>
      </c>
      <c r="CD278">
        <v>335.50075244014499</v>
      </c>
    </row>
    <row r="279" spans="1:82" x14ac:dyDescent="0.25">
      <c r="A279">
        <v>66.568758344459198</v>
      </c>
      <c r="B279">
        <v>339.28745936509102</v>
      </c>
      <c r="C279">
        <v>351.14785617723697</v>
      </c>
      <c r="D279">
        <v>346.64010052985998</v>
      </c>
      <c r="E279">
        <v>363.276255223894</v>
      </c>
      <c r="F279">
        <v>351.23779744874003</v>
      </c>
      <c r="G279">
        <v>358.35073926342898</v>
      </c>
      <c r="H279">
        <v>355.10607667622298</v>
      </c>
      <c r="I279">
        <v>356.58597353003898</v>
      </c>
      <c r="J279">
        <v>351.73585742833302</v>
      </c>
      <c r="K279">
        <v>340.78425807972098</v>
      </c>
      <c r="L279">
        <v>337.66653609759902</v>
      </c>
      <c r="M279">
        <v>345.12469228262398</v>
      </c>
      <c r="N279">
        <v>342.44075685593901</v>
      </c>
      <c r="O279">
        <v>349.06062626835302</v>
      </c>
      <c r="P279">
        <v>339.88603244871399</v>
      </c>
      <c r="Q279">
        <v>341.37752996261401</v>
      </c>
      <c r="R279">
        <v>340.76742297255697</v>
      </c>
      <c r="S279">
        <v>347.11395527950998</v>
      </c>
      <c r="T279">
        <v>347.394409694486</v>
      </c>
      <c r="U279">
        <v>349.93642530069098</v>
      </c>
      <c r="V279">
        <v>337.43863192242702</v>
      </c>
      <c r="W279">
        <v>337.18960678745401</v>
      </c>
      <c r="X279">
        <v>344.00287007365398</v>
      </c>
      <c r="Y279">
        <v>346.05043060576298</v>
      </c>
      <c r="Z279">
        <v>340.71747457541102</v>
      </c>
      <c r="AA279">
        <v>351.20855357968702</v>
      </c>
      <c r="AB279">
        <v>340.43125112646698</v>
      </c>
      <c r="AC279">
        <v>348.675438217124</v>
      </c>
      <c r="AD279">
        <v>362.065980012534</v>
      </c>
      <c r="AE279">
        <v>388.08760053962698</v>
      </c>
      <c r="AF279">
        <v>407.99015558174801</v>
      </c>
      <c r="AG279">
        <v>427.98006148767001</v>
      </c>
      <c r="AH279">
        <v>411.12806321047401</v>
      </c>
      <c r="AI279">
        <v>369.62849239716599</v>
      </c>
      <c r="AJ279">
        <v>368.49030280245802</v>
      </c>
      <c r="AK279">
        <v>386.143076762296</v>
      </c>
      <c r="AL279">
        <v>383.54170027283499</v>
      </c>
      <c r="AM279">
        <v>389.56283165651098</v>
      </c>
      <c r="AN279">
        <v>424.972322820317</v>
      </c>
      <c r="AO279">
        <v>380.89594458511402</v>
      </c>
      <c r="AP279">
        <v>415.152370160744</v>
      </c>
      <c r="AQ279">
        <v>410.37472727252498</v>
      </c>
      <c r="AR279">
        <v>394.31085222581203</v>
      </c>
      <c r="AS279">
        <v>363.78084835965501</v>
      </c>
      <c r="AT279">
        <v>381.95973821032197</v>
      </c>
      <c r="AU279">
        <v>424.23049717568898</v>
      </c>
      <c r="AV279">
        <v>417.77559237080499</v>
      </c>
      <c r="AW279">
        <v>378.04495210197803</v>
      </c>
      <c r="AX279">
        <v>338.06628599711399</v>
      </c>
      <c r="AY279">
        <v>343.52587314896698</v>
      </c>
      <c r="AZ279">
        <v>334.03036708956103</v>
      </c>
      <c r="BA279">
        <v>343.66116564864302</v>
      </c>
      <c r="BB279">
        <v>348.19596094699301</v>
      </c>
      <c r="BC279">
        <v>342.04605116830999</v>
      </c>
      <c r="BD279">
        <v>341.02824555934501</v>
      </c>
      <c r="BE279">
        <v>343.576524491925</v>
      </c>
      <c r="BF279">
        <v>337.05782145324503</v>
      </c>
      <c r="BG279">
        <v>338.58536607923497</v>
      </c>
      <c r="BH279">
        <v>345.51551352103797</v>
      </c>
      <c r="BI279">
        <v>341.139995458459</v>
      </c>
      <c r="BJ279">
        <v>331.11975167432502</v>
      </c>
      <c r="BK279">
        <v>334.29630803565999</v>
      </c>
      <c r="BL279">
        <v>332.81297061893798</v>
      </c>
      <c r="BM279">
        <v>323.49305203336098</v>
      </c>
      <c r="BN279">
        <v>333.11190415596798</v>
      </c>
      <c r="BO279">
        <v>325.81088676071801</v>
      </c>
      <c r="BP279">
        <v>328.28004812776902</v>
      </c>
      <c r="BQ279">
        <v>327.46051250824098</v>
      </c>
      <c r="BR279">
        <v>332.06169030777602</v>
      </c>
      <c r="BS279">
        <v>330.51497193305897</v>
      </c>
      <c r="BT279">
        <v>328.28382947750998</v>
      </c>
      <c r="BU279">
        <v>324.47880073360398</v>
      </c>
      <c r="BV279">
        <v>346.13106791681503</v>
      </c>
      <c r="BW279">
        <v>339.27285538998802</v>
      </c>
      <c r="BX279">
        <v>338.39058643037703</v>
      </c>
      <c r="BY279">
        <v>347.25662357356998</v>
      </c>
      <c r="BZ279">
        <v>332.28975162549398</v>
      </c>
      <c r="CA279">
        <v>338.29555605344302</v>
      </c>
      <c r="CB279">
        <v>341.339944549628</v>
      </c>
      <c r="CC279">
        <v>346.15326196274299</v>
      </c>
      <c r="CD279">
        <v>333.11412023943598</v>
      </c>
    </row>
    <row r="280" spans="1:82" x14ac:dyDescent="0.25">
      <c r="A280">
        <v>66.809078771695596</v>
      </c>
      <c r="B280">
        <v>341.46771637668598</v>
      </c>
      <c r="C280">
        <v>347.51606227329597</v>
      </c>
      <c r="D280">
        <v>347.47600536631199</v>
      </c>
      <c r="E280">
        <v>362.97041725006102</v>
      </c>
      <c r="F280">
        <v>351.63056856326801</v>
      </c>
      <c r="G280">
        <v>356.94769059521502</v>
      </c>
      <c r="H280">
        <v>351.61774164016202</v>
      </c>
      <c r="I280">
        <v>354.54860472470398</v>
      </c>
      <c r="J280">
        <v>346.04019526870798</v>
      </c>
      <c r="K280">
        <v>340.77973890456298</v>
      </c>
      <c r="L280">
        <v>336.78673051479802</v>
      </c>
      <c r="M280">
        <v>347.38169798122198</v>
      </c>
      <c r="N280">
        <v>342.73906592142299</v>
      </c>
      <c r="O280">
        <v>347.92225842742403</v>
      </c>
      <c r="P280">
        <v>338.43417090394399</v>
      </c>
      <c r="Q280">
        <v>339.38347389082998</v>
      </c>
      <c r="R280">
        <v>341.366845315577</v>
      </c>
      <c r="S280">
        <v>348.491431916973</v>
      </c>
      <c r="T280">
        <v>345.42144259742997</v>
      </c>
      <c r="U280">
        <v>345.87961807929202</v>
      </c>
      <c r="V280">
        <v>335.69594539598199</v>
      </c>
      <c r="W280">
        <v>336.09299602091897</v>
      </c>
      <c r="X280">
        <v>337.35812052128801</v>
      </c>
      <c r="Y280">
        <v>341.02622573085802</v>
      </c>
      <c r="Z280">
        <v>338.13736783912202</v>
      </c>
      <c r="AA280">
        <v>346.40465829478399</v>
      </c>
      <c r="AB280">
        <v>345.60017410358603</v>
      </c>
      <c r="AC280">
        <v>347.01144849152303</v>
      </c>
      <c r="AD280">
        <v>362.81470580347599</v>
      </c>
      <c r="AE280">
        <v>387.56327194891901</v>
      </c>
      <c r="AF280">
        <v>410.16483474700698</v>
      </c>
      <c r="AG280">
        <v>433.54784388311901</v>
      </c>
      <c r="AH280">
        <v>406.16659970930698</v>
      </c>
      <c r="AI280">
        <v>364.04646513208002</v>
      </c>
      <c r="AJ280">
        <v>370.04722253886302</v>
      </c>
      <c r="AK280">
        <v>386.87292059641902</v>
      </c>
      <c r="AL280">
        <v>383.10190720146198</v>
      </c>
      <c r="AM280">
        <v>387.31725069936903</v>
      </c>
      <c r="AN280">
        <v>425.10463287333999</v>
      </c>
      <c r="AO280">
        <v>377.893623428289</v>
      </c>
      <c r="AP280">
        <v>414.20101188974502</v>
      </c>
      <c r="AQ280">
        <v>407.86063824871002</v>
      </c>
      <c r="AR280">
        <v>389.54451042025698</v>
      </c>
      <c r="AS280">
        <v>363.91614863190898</v>
      </c>
      <c r="AT280">
        <v>386.98411954864798</v>
      </c>
      <c r="AU280">
        <v>419.30912445941902</v>
      </c>
      <c r="AV280">
        <v>421.26414068916699</v>
      </c>
      <c r="AW280">
        <v>376.29598807440902</v>
      </c>
      <c r="AX280">
        <v>336.842237533331</v>
      </c>
      <c r="AY280">
        <v>344.93752629059799</v>
      </c>
      <c r="AZ280">
        <v>336.56707995717898</v>
      </c>
      <c r="BA280">
        <v>344.02200634348702</v>
      </c>
      <c r="BB280">
        <v>349.39402925341699</v>
      </c>
      <c r="BC280">
        <v>339.38125569264298</v>
      </c>
      <c r="BD280">
        <v>344.82800808911298</v>
      </c>
      <c r="BE280">
        <v>337.931230575744</v>
      </c>
      <c r="BF280">
        <v>336.61610594044203</v>
      </c>
      <c r="BG280">
        <v>337.61070189055999</v>
      </c>
      <c r="BH280">
        <v>341.65811837856899</v>
      </c>
      <c r="BI280">
        <v>345.235363288717</v>
      </c>
      <c r="BJ280">
        <v>332.68318929299897</v>
      </c>
      <c r="BK280">
        <v>334.46676462020702</v>
      </c>
      <c r="BL280">
        <v>332.981476060332</v>
      </c>
      <c r="BM280">
        <v>330.21217280797799</v>
      </c>
      <c r="BN280">
        <v>328.11348593972599</v>
      </c>
      <c r="BO280">
        <v>323.646700526914</v>
      </c>
      <c r="BP280">
        <v>330.35807159269399</v>
      </c>
      <c r="BQ280">
        <v>328.94815227472202</v>
      </c>
      <c r="BR280">
        <v>332.26763466606798</v>
      </c>
      <c r="BS280">
        <v>332.41797816419</v>
      </c>
      <c r="BT280">
        <v>334.51739519554599</v>
      </c>
      <c r="BU280">
        <v>328.47918428780599</v>
      </c>
      <c r="BV280">
        <v>343.967309698007</v>
      </c>
      <c r="BW280">
        <v>338.723718808858</v>
      </c>
      <c r="BX280">
        <v>337.30675900729801</v>
      </c>
      <c r="BY280">
        <v>349.499848457658</v>
      </c>
      <c r="BZ280">
        <v>335.493976555014</v>
      </c>
      <c r="CA280">
        <v>336.12810453502402</v>
      </c>
      <c r="CB280">
        <v>344.73893418845802</v>
      </c>
      <c r="CC280">
        <v>342.260888148297</v>
      </c>
      <c r="CD280">
        <v>336.54302786042598</v>
      </c>
    </row>
    <row r="281" spans="1:82" x14ac:dyDescent="0.25">
      <c r="A281">
        <v>67.049399198931894</v>
      </c>
      <c r="B281">
        <v>343.61222127326198</v>
      </c>
      <c r="C281">
        <v>344.51563040288198</v>
      </c>
      <c r="D281">
        <v>347.43776208903398</v>
      </c>
      <c r="E281">
        <v>362.027936749503</v>
      </c>
      <c r="F281">
        <v>352.22454849620402</v>
      </c>
      <c r="G281">
        <v>358.81608886854099</v>
      </c>
      <c r="H281">
        <v>352.05374094432398</v>
      </c>
      <c r="I281">
        <v>354.93182752871797</v>
      </c>
      <c r="J281">
        <v>342.11538462205601</v>
      </c>
      <c r="K281">
        <v>341.50841901787499</v>
      </c>
      <c r="L281">
        <v>338.35711659946401</v>
      </c>
      <c r="M281">
        <v>349.87083328716102</v>
      </c>
      <c r="N281">
        <v>340.65979720127802</v>
      </c>
      <c r="O281">
        <v>353.45850454345299</v>
      </c>
      <c r="P281">
        <v>339.54476437460397</v>
      </c>
      <c r="Q281">
        <v>340.13467830402601</v>
      </c>
      <c r="R281">
        <v>340.93949272103703</v>
      </c>
      <c r="S281">
        <v>349.01495107850201</v>
      </c>
      <c r="T281">
        <v>346.86887348075101</v>
      </c>
      <c r="U281">
        <v>344.788075139044</v>
      </c>
      <c r="V281">
        <v>336.82377098131201</v>
      </c>
      <c r="W281">
        <v>338.31558073257401</v>
      </c>
      <c r="X281">
        <v>334.65518614914203</v>
      </c>
      <c r="Y281">
        <v>341.58320470576598</v>
      </c>
      <c r="Z281">
        <v>340.93443421814101</v>
      </c>
      <c r="AA281">
        <v>343.658121121992</v>
      </c>
      <c r="AB281">
        <v>349.52658732964898</v>
      </c>
      <c r="AC281">
        <v>349.54947917853099</v>
      </c>
      <c r="AD281">
        <v>370.74227612101703</v>
      </c>
      <c r="AE281">
        <v>388.67675006985201</v>
      </c>
      <c r="AF281">
        <v>414.438238883049</v>
      </c>
      <c r="AG281">
        <v>434.66486088766499</v>
      </c>
      <c r="AH281">
        <v>401.34138580985302</v>
      </c>
      <c r="AI281">
        <v>364.40216679589298</v>
      </c>
      <c r="AJ281">
        <v>373.27128093766203</v>
      </c>
      <c r="AK281">
        <v>389.51050886505402</v>
      </c>
      <c r="AL281">
        <v>380.78575958391502</v>
      </c>
      <c r="AM281">
        <v>387.45381600541901</v>
      </c>
      <c r="AN281">
        <v>424.57274487148197</v>
      </c>
      <c r="AO281">
        <v>377.071748309474</v>
      </c>
      <c r="AP281">
        <v>411.81140691402697</v>
      </c>
      <c r="AQ281">
        <v>406.208601029139</v>
      </c>
      <c r="AR281">
        <v>388.10026311073301</v>
      </c>
      <c r="AS281">
        <v>367.01623664564102</v>
      </c>
      <c r="AT281">
        <v>392.42518323170299</v>
      </c>
      <c r="AU281">
        <v>419.164557619378</v>
      </c>
      <c r="AV281">
        <v>423.69418227672998</v>
      </c>
      <c r="AW281">
        <v>373.55020685954997</v>
      </c>
      <c r="AX281">
        <v>335.10349823873702</v>
      </c>
      <c r="AY281">
        <v>345.49908647195002</v>
      </c>
      <c r="AZ281">
        <v>340.51841062009697</v>
      </c>
      <c r="BA281">
        <v>341.54308779905102</v>
      </c>
      <c r="BB281">
        <v>352.776351507448</v>
      </c>
      <c r="BC281">
        <v>336.87242977609401</v>
      </c>
      <c r="BD281">
        <v>341.92739371410698</v>
      </c>
      <c r="BE281">
        <v>337.01367751028499</v>
      </c>
      <c r="BF281">
        <v>338.55116476961001</v>
      </c>
      <c r="BG281">
        <v>341.77368045151701</v>
      </c>
      <c r="BH281">
        <v>340.41695653285001</v>
      </c>
      <c r="BI281">
        <v>346.10851835454201</v>
      </c>
      <c r="BJ281">
        <v>335.92962914300102</v>
      </c>
      <c r="BK281">
        <v>332.65580964273801</v>
      </c>
      <c r="BL281">
        <v>328.979706161514</v>
      </c>
      <c r="BM281">
        <v>329.45923442099598</v>
      </c>
      <c r="BN281">
        <v>322.530909076027</v>
      </c>
      <c r="BO281">
        <v>324.29478668336799</v>
      </c>
      <c r="BP281">
        <v>333.38014908256201</v>
      </c>
      <c r="BQ281">
        <v>330.38143497550601</v>
      </c>
      <c r="BR281">
        <v>340.12659908749902</v>
      </c>
      <c r="BS281">
        <v>332.51789400413901</v>
      </c>
      <c r="BT281">
        <v>336.21618323593702</v>
      </c>
      <c r="BU281">
        <v>331.24356227625202</v>
      </c>
      <c r="BV281">
        <v>343.04363649996299</v>
      </c>
      <c r="BW281">
        <v>334.563400373288</v>
      </c>
      <c r="BX281">
        <v>336.628634064783</v>
      </c>
      <c r="BY281">
        <v>343.20892146240499</v>
      </c>
      <c r="BZ281">
        <v>337.36675806775997</v>
      </c>
      <c r="CA281">
        <v>336.30639026822399</v>
      </c>
      <c r="CB281">
        <v>343.02196904486999</v>
      </c>
      <c r="CC281">
        <v>342.38034816154402</v>
      </c>
      <c r="CD281">
        <v>335.36435412284601</v>
      </c>
    </row>
    <row r="282" spans="1:82" x14ac:dyDescent="0.25">
      <c r="A282">
        <v>67.289719626168207</v>
      </c>
      <c r="B282">
        <v>345.577129939911</v>
      </c>
      <c r="C282">
        <v>343.781604075166</v>
      </c>
      <c r="D282">
        <v>348.48343416645702</v>
      </c>
      <c r="E282">
        <v>362.83178402734001</v>
      </c>
      <c r="F282">
        <v>354.70104654439501</v>
      </c>
      <c r="G282">
        <v>354.76194655193399</v>
      </c>
      <c r="H282">
        <v>348.07431821403799</v>
      </c>
      <c r="I282">
        <v>356.05597888274599</v>
      </c>
      <c r="J282">
        <v>340.76005013226302</v>
      </c>
      <c r="K282">
        <v>343.712041759182</v>
      </c>
      <c r="L282">
        <v>337.13922009113003</v>
      </c>
      <c r="M282">
        <v>349.86826899570298</v>
      </c>
      <c r="N282">
        <v>338.619522725899</v>
      </c>
      <c r="O282">
        <v>355.364649662744</v>
      </c>
      <c r="P282">
        <v>345.07540290186802</v>
      </c>
      <c r="Q282">
        <v>342.33413941069801</v>
      </c>
      <c r="R282">
        <v>340.34343037205502</v>
      </c>
      <c r="S282">
        <v>347.35264936232898</v>
      </c>
      <c r="T282">
        <v>345.25892945355702</v>
      </c>
      <c r="U282">
        <v>340.050139476433</v>
      </c>
      <c r="V282">
        <v>336.24137063665398</v>
      </c>
      <c r="W282">
        <v>338.42811828481501</v>
      </c>
      <c r="X282">
        <v>331.29435025494098</v>
      </c>
      <c r="Y282">
        <v>339.96547250270601</v>
      </c>
      <c r="Z282">
        <v>342.706261970524</v>
      </c>
      <c r="AA282">
        <v>342.70730935394897</v>
      </c>
      <c r="AB282">
        <v>347.11783799608401</v>
      </c>
      <c r="AC282">
        <v>349.58416573700799</v>
      </c>
      <c r="AD282">
        <v>373.96765489983801</v>
      </c>
      <c r="AE282">
        <v>388.85159095124902</v>
      </c>
      <c r="AF282">
        <v>415.57302806606401</v>
      </c>
      <c r="AG282">
        <v>436.33557929267897</v>
      </c>
      <c r="AH282">
        <v>401.70892627433</v>
      </c>
      <c r="AI282">
        <v>360.971083017929</v>
      </c>
      <c r="AJ282">
        <v>377.48614624639401</v>
      </c>
      <c r="AK282">
        <v>387.57156651022802</v>
      </c>
      <c r="AL282">
        <v>379.57433619679801</v>
      </c>
      <c r="AM282">
        <v>386.77937751068299</v>
      </c>
      <c r="AN282">
        <v>419.64169058407799</v>
      </c>
      <c r="AO282">
        <v>377.02737806811098</v>
      </c>
      <c r="AP282">
        <v>409.17612646854701</v>
      </c>
      <c r="AQ282">
        <v>405.48849029130201</v>
      </c>
      <c r="AR282">
        <v>384.27051489782099</v>
      </c>
      <c r="AS282">
        <v>366.87253321610899</v>
      </c>
      <c r="AT282">
        <v>392.05508465308799</v>
      </c>
      <c r="AU282">
        <v>424.66208837082303</v>
      </c>
      <c r="AV282">
        <v>424.713371778164</v>
      </c>
      <c r="AW282">
        <v>375.90181774972501</v>
      </c>
      <c r="AX282">
        <v>335.06741923754703</v>
      </c>
      <c r="AY282">
        <v>341.72800575745902</v>
      </c>
      <c r="AZ282">
        <v>339.53745933205198</v>
      </c>
      <c r="BA282">
        <v>340.948728101737</v>
      </c>
      <c r="BB282">
        <v>351.56359975629198</v>
      </c>
      <c r="BC282">
        <v>336.29172855057601</v>
      </c>
      <c r="BD282">
        <v>340.38721744311698</v>
      </c>
      <c r="BE282">
        <v>337.85095134936898</v>
      </c>
      <c r="BF282">
        <v>341.20824413185198</v>
      </c>
      <c r="BG282">
        <v>345.84861764991001</v>
      </c>
      <c r="BH282">
        <v>339.39177375029197</v>
      </c>
      <c r="BI282">
        <v>343.884825380743</v>
      </c>
      <c r="BJ282">
        <v>339.20048625223598</v>
      </c>
      <c r="BK282">
        <v>332.00005473669199</v>
      </c>
      <c r="BL282">
        <v>325.225749852631</v>
      </c>
      <c r="BM282">
        <v>330.001795358295</v>
      </c>
      <c r="BN282">
        <v>323.147044662567</v>
      </c>
      <c r="BO282">
        <v>328.53586301570198</v>
      </c>
      <c r="BP282">
        <v>336.85415590202098</v>
      </c>
      <c r="BQ282">
        <v>333.734691860346</v>
      </c>
      <c r="BR282">
        <v>342.48159666965802</v>
      </c>
      <c r="BS282">
        <v>334.51998075889901</v>
      </c>
      <c r="BT282">
        <v>330.503831416335</v>
      </c>
      <c r="BU282">
        <v>329.80979449113102</v>
      </c>
      <c r="BV282">
        <v>346.55925220364998</v>
      </c>
      <c r="BW282">
        <v>334.20859223995802</v>
      </c>
      <c r="BX282">
        <v>338.58406918830701</v>
      </c>
      <c r="BY282">
        <v>346.23881695174998</v>
      </c>
      <c r="BZ282">
        <v>337.96184396068202</v>
      </c>
      <c r="CA282">
        <v>339.24652953946401</v>
      </c>
      <c r="CB282">
        <v>344.02174698330498</v>
      </c>
      <c r="CC282">
        <v>337.06620985176397</v>
      </c>
      <c r="CD282">
        <v>336.46126898335098</v>
      </c>
    </row>
    <row r="283" spans="1:82" x14ac:dyDescent="0.25">
      <c r="A283">
        <v>67.530040053404505</v>
      </c>
      <c r="B283">
        <v>346.50579536449402</v>
      </c>
      <c r="C283">
        <v>341.13248089305603</v>
      </c>
      <c r="D283">
        <v>347.502442622633</v>
      </c>
      <c r="E283">
        <v>362.17399321113101</v>
      </c>
      <c r="F283">
        <v>354.11348788491102</v>
      </c>
      <c r="G283">
        <v>352.38117727394501</v>
      </c>
      <c r="H283">
        <v>349.23407426115398</v>
      </c>
      <c r="I283">
        <v>356.258548294246</v>
      </c>
      <c r="J283">
        <v>339.18767375259199</v>
      </c>
      <c r="K283">
        <v>348.824254805637</v>
      </c>
      <c r="L283">
        <v>342.69422581797897</v>
      </c>
      <c r="M283">
        <v>344.49823244552402</v>
      </c>
      <c r="N283">
        <v>333.433740704954</v>
      </c>
      <c r="O283">
        <v>352.54475832727098</v>
      </c>
      <c r="P283">
        <v>346.81781146278797</v>
      </c>
      <c r="Q283">
        <v>343.35880008623099</v>
      </c>
      <c r="R283">
        <v>341.08739466593801</v>
      </c>
      <c r="S283">
        <v>348.56187416569401</v>
      </c>
      <c r="T283">
        <v>342.307910238945</v>
      </c>
      <c r="U283">
        <v>336.85379340941603</v>
      </c>
      <c r="V283">
        <v>336.92305406922702</v>
      </c>
      <c r="W283">
        <v>341.05560833088202</v>
      </c>
      <c r="X283">
        <v>332.21923604079097</v>
      </c>
      <c r="Y283">
        <v>340.48332092770198</v>
      </c>
      <c r="Z283">
        <v>344.95021328830001</v>
      </c>
      <c r="AA283">
        <v>343.27853182804802</v>
      </c>
      <c r="AB283">
        <v>344.33128010123397</v>
      </c>
      <c r="AC283">
        <v>350.38546838399299</v>
      </c>
      <c r="AD283">
        <v>381.80383293714698</v>
      </c>
      <c r="AE283">
        <v>395.36558441689402</v>
      </c>
      <c r="AF283">
        <v>424.841693346135</v>
      </c>
      <c r="AG283">
        <v>433.73302613883601</v>
      </c>
      <c r="AH283">
        <v>401.47733204847202</v>
      </c>
      <c r="AI283">
        <v>361.21998327996101</v>
      </c>
      <c r="AJ283">
        <v>382.89304869856397</v>
      </c>
      <c r="AK283">
        <v>390.11830124864798</v>
      </c>
      <c r="AL283">
        <v>380.37481915228898</v>
      </c>
      <c r="AM283">
        <v>390.91042630312501</v>
      </c>
      <c r="AN283">
        <v>417.27484101938001</v>
      </c>
      <c r="AO283">
        <v>373.55066477602202</v>
      </c>
      <c r="AP283">
        <v>415.25224477619298</v>
      </c>
      <c r="AQ283">
        <v>409.94392118279399</v>
      </c>
      <c r="AR283">
        <v>386.415891230829</v>
      </c>
      <c r="AS283">
        <v>369.43599553906603</v>
      </c>
      <c r="AT283">
        <v>403.97776781789003</v>
      </c>
      <c r="AU283">
        <v>452.80489487774798</v>
      </c>
      <c r="AV283">
        <v>434.17929309754697</v>
      </c>
      <c r="AW283">
        <v>385.01550001024202</v>
      </c>
      <c r="AX283">
        <v>340.56898534146001</v>
      </c>
      <c r="AY283">
        <v>338.10416594586098</v>
      </c>
      <c r="AZ283">
        <v>338.41086132261802</v>
      </c>
      <c r="BA283">
        <v>343.006866083126</v>
      </c>
      <c r="BB283">
        <v>345.79227041059403</v>
      </c>
      <c r="BC283">
        <v>339.14616658100402</v>
      </c>
      <c r="BD283">
        <v>339.12781335523698</v>
      </c>
      <c r="BE283">
        <v>336.820163626355</v>
      </c>
      <c r="BF283">
        <v>340.38335587085697</v>
      </c>
      <c r="BG283">
        <v>344.10852103264602</v>
      </c>
      <c r="BH283">
        <v>338.67123017237799</v>
      </c>
      <c r="BI283">
        <v>336.909726325902</v>
      </c>
      <c r="BJ283">
        <v>334.23563567290699</v>
      </c>
      <c r="BK283">
        <v>330.54752489414199</v>
      </c>
      <c r="BL283">
        <v>322.129376744718</v>
      </c>
      <c r="BM283">
        <v>330.39363592250601</v>
      </c>
      <c r="BN283">
        <v>330.30034592234</v>
      </c>
      <c r="BO283">
        <v>333.36688735568299</v>
      </c>
      <c r="BP283">
        <v>335.96788494709602</v>
      </c>
      <c r="BQ283">
        <v>333.30009325945002</v>
      </c>
      <c r="BR283">
        <v>340.89900355997401</v>
      </c>
      <c r="BS283">
        <v>333.51450959743102</v>
      </c>
      <c r="BT283">
        <v>334.69923713827501</v>
      </c>
      <c r="BU283">
        <v>330.82436991990801</v>
      </c>
      <c r="BV283">
        <v>342.51986678111501</v>
      </c>
      <c r="BW283">
        <v>339.54866361425798</v>
      </c>
      <c r="BX283">
        <v>340.181833392763</v>
      </c>
      <c r="BY283">
        <v>345.524786727047</v>
      </c>
      <c r="BZ283">
        <v>338.31259192765202</v>
      </c>
      <c r="CA283">
        <v>335.75888236946599</v>
      </c>
      <c r="CB283">
        <v>345.466852932829</v>
      </c>
      <c r="CC283">
        <v>332.80167482701802</v>
      </c>
      <c r="CD283">
        <v>335.71073323459399</v>
      </c>
    </row>
    <row r="284" spans="1:82" x14ac:dyDescent="0.25">
      <c r="A284">
        <v>67.770360480640804</v>
      </c>
      <c r="B284">
        <v>346.36232315758701</v>
      </c>
      <c r="C284">
        <v>339.96003760843098</v>
      </c>
      <c r="D284">
        <v>343.70929538717201</v>
      </c>
      <c r="E284">
        <v>359.15092918657302</v>
      </c>
      <c r="F284">
        <v>353.67272680464703</v>
      </c>
      <c r="G284">
        <v>354.59517704916402</v>
      </c>
      <c r="H284">
        <v>349.480949034753</v>
      </c>
      <c r="I284">
        <v>359.45043835327198</v>
      </c>
      <c r="J284">
        <v>339.74569389180903</v>
      </c>
      <c r="K284">
        <v>350.755704580957</v>
      </c>
      <c r="L284">
        <v>340.32683269300799</v>
      </c>
      <c r="M284">
        <v>345.05546975166499</v>
      </c>
      <c r="N284">
        <v>332.079420919016</v>
      </c>
      <c r="O284">
        <v>347.96496108685898</v>
      </c>
      <c r="P284">
        <v>349.98132865198198</v>
      </c>
      <c r="Q284">
        <v>342.680858101821</v>
      </c>
      <c r="R284">
        <v>342.96421501162001</v>
      </c>
      <c r="S284">
        <v>350.72929301749599</v>
      </c>
      <c r="T284">
        <v>343.84656634716202</v>
      </c>
      <c r="U284">
        <v>337.82079123608702</v>
      </c>
      <c r="V284">
        <v>339.76383964863902</v>
      </c>
      <c r="W284">
        <v>345.53270232860302</v>
      </c>
      <c r="X284">
        <v>333.50729041390701</v>
      </c>
      <c r="Y284">
        <v>337.80877082306199</v>
      </c>
      <c r="Z284">
        <v>348.226485243458</v>
      </c>
      <c r="AA284">
        <v>343.11267175845597</v>
      </c>
      <c r="AB284">
        <v>343.33182653708099</v>
      </c>
      <c r="AC284">
        <v>350.07953164030403</v>
      </c>
      <c r="AD284">
        <v>385.68602138172099</v>
      </c>
      <c r="AE284">
        <v>399.194654612715</v>
      </c>
      <c r="AF284">
        <v>428.662720225719</v>
      </c>
      <c r="AG284">
        <v>431.32058790268002</v>
      </c>
      <c r="AH284">
        <v>397.70985435344897</v>
      </c>
      <c r="AI284">
        <v>361.29397876508301</v>
      </c>
      <c r="AJ284">
        <v>389.142679768672</v>
      </c>
      <c r="AK284">
        <v>392.201521710517</v>
      </c>
      <c r="AL284">
        <v>380.44918641184</v>
      </c>
      <c r="AM284">
        <v>392.26947423561302</v>
      </c>
      <c r="AN284">
        <v>410.56720473107998</v>
      </c>
      <c r="AO284">
        <v>374.04027103848199</v>
      </c>
      <c r="AP284">
        <v>422.679397936871</v>
      </c>
      <c r="AQ284">
        <v>410.58384244349497</v>
      </c>
      <c r="AR284">
        <v>388.38033397631102</v>
      </c>
      <c r="AS284">
        <v>381.37928684014202</v>
      </c>
      <c r="AT284">
        <v>415.78734919654602</v>
      </c>
      <c r="AU284">
        <v>469.89821424098602</v>
      </c>
      <c r="AV284">
        <v>442.84217583089998</v>
      </c>
      <c r="AW284">
        <v>386.682378488572</v>
      </c>
      <c r="AX284">
        <v>340.72361602345097</v>
      </c>
      <c r="AY284">
        <v>335.374878052925</v>
      </c>
      <c r="AZ284">
        <v>337.66925470012097</v>
      </c>
      <c r="BA284">
        <v>344.331577633687</v>
      </c>
      <c r="BB284">
        <v>344.309795801316</v>
      </c>
      <c r="BC284">
        <v>341.20933161575101</v>
      </c>
      <c r="BD284">
        <v>340.26029403779302</v>
      </c>
      <c r="BE284">
        <v>338.00465342441902</v>
      </c>
      <c r="BF284">
        <v>338.13822157817901</v>
      </c>
      <c r="BG284">
        <v>346.72457835087403</v>
      </c>
      <c r="BH284">
        <v>337.53207297681598</v>
      </c>
      <c r="BI284">
        <v>334.500165070712</v>
      </c>
      <c r="BJ284">
        <v>334.82195197195801</v>
      </c>
      <c r="BK284">
        <v>332.79622677631897</v>
      </c>
      <c r="BL284">
        <v>325.100321126268</v>
      </c>
      <c r="BM284">
        <v>330.69440925902802</v>
      </c>
      <c r="BN284">
        <v>330.41049074779102</v>
      </c>
      <c r="BO284">
        <v>334.187131173588</v>
      </c>
      <c r="BP284">
        <v>334.12068637277702</v>
      </c>
      <c r="BQ284">
        <v>333.09785378896601</v>
      </c>
      <c r="BR284">
        <v>339.16894547164702</v>
      </c>
      <c r="BS284">
        <v>336.22506558135302</v>
      </c>
      <c r="BT284">
        <v>335.511532052588</v>
      </c>
      <c r="BU284">
        <v>333.77901594367898</v>
      </c>
      <c r="BV284">
        <v>345.06591459419502</v>
      </c>
      <c r="BW284">
        <v>341.56149251217801</v>
      </c>
      <c r="BX284">
        <v>339.15856398778402</v>
      </c>
      <c r="BY284">
        <v>346.132811364801</v>
      </c>
      <c r="BZ284">
        <v>341.79126826402597</v>
      </c>
      <c r="CA284">
        <v>335.14530470475501</v>
      </c>
      <c r="CB284">
        <v>342.27914944447599</v>
      </c>
      <c r="CC284">
        <v>331.01341484401001</v>
      </c>
      <c r="CD284">
        <v>336.52850362381099</v>
      </c>
    </row>
    <row r="285" spans="1:82" x14ac:dyDescent="0.25">
      <c r="A285">
        <v>68.010680907877102</v>
      </c>
      <c r="B285">
        <v>345.91202475604399</v>
      </c>
      <c r="C285">
        <v>340.28067884423399</v>
      </c>
      <c r="D285">
        <v>339.23446605072797</v>
      </c>
      <c r="E285">
        <v>353.82357293709998</v>
      </c>
      <c r="F285">
        <v>353.52794889200999</v>
      </c>
      <c r="G285">
        <v>353.91965180237702</v>
      </c>
      <c r="H285">
        <v>353.68607775939603</v>
      </c>
      <c r="I285">
        <v>354.62246568035403</v>
      </c>
      <c r="J285">
        <v>337.25439409847399</v>
      </c>
      <c r="K285">
        <v>354.64456116675802</v>
      </c>
      <c r="L285">
        <v>339.491052874015</v>
      </c>
      <c r="M285">
        <v>347.45403383437298</v>
      </c>
      <c r="N285">
        <v>333.03439810818998</v>
      </c>
      <c r="O285">
        <v>344.00315884448298</v>
      </c>
      <c r="P285">
        <v>355.48832111911202</v>
      </c>
      <c r="Q285">
        <v>344.209388027324</v>
      </c>
      <c r="R285">
        <v>343.79837318065597</v>
      </c>
      <c r="S285">
        <v>351.94893772061999</v>
      </c>
      <c r="T285">
        <v>342.20049851961102</v>
      </c>
      <c r="U285">
        <v>338.55299837470398</v>
      </c>
      <c r="V285">
        <v>339.32277670304398</v>
      </c>
      <c r="W285">
        <v>346.51513800877899</v>
      </c>
      <c r="X285">
        <v>339.89236537249201</v>
      </c>
      <c r="Y285">
        <v>336.55340902285201</v>
      </c>
      <c r="Z285">
        <v>348.04537166614398</v>
      </c>
      <c r="AA285">
        <v>343.737930184699</v>
      </c>
      <c r="AB285">
        <v>346.53135807067099</v>
      </c>
      <c r="AC285">
        <v>350.569806213562</v>
      </c>
      <c r="AD285">
        <v>383.81028391122999</v>
      </c>
      <c r="AE285">
        <v>395.40916238563699</v>
      </c>
      <c r="AF285">
        <v>420.63338944769998</v>
      </c>
      <c r="AG285">
        <v>423.42974464807003</v>
      </c>
      <c r="AH285">
        <v>388.78838346882901</v>
      </c>
      <c r="AI285">
        <v>361.20325980548898</v>
      </c>
      <c r="AJ285">
        <v>389.16893852344401</v>
      </c>
      <c r="AK285">
        <v>389.43511804339198</v>
      </c>
      <c r="AL285">
        <v>378.52825991222602</v>
      </c>
      <c r="AM285">
        <v>397.67284803721401</v>
      </c>
      <c r="AN285">
        <v>406.99034075760397</v>
      </c>
      <c r="AO285">
        <v>374.01110248513601</v>
      </c>
      <c r="AP285">
        <v>424.62663012439702</v>
      </c>
      <c r="AQ285">
        <v>408.51014878832098</v>
      </c>
      <c r="AR285">
        <v>390.31986194564303</v>
      </c>
      <c r="AS285">
        <v>387.11125805835798</v>
      </c>
      <c r="AT285">
        <v>417.86438041775801</v>
      </c>
      <c r="AU285">
        <v>472.84225891650198</v>
      </c>
      <c r="AV285">
        <v>440.83507453185501</v>
      </c>
      <c r="AW285">
        <v>383.298125069582</v>
      </c>
      <c r="AX285">
        <v>337.77611541552398</v>
      </c>
      <c r="AY285">
        <v>335.33273330849897</v>
      </c>
      <c r="AZ285">
        <v>337.31080194595802</v>
      </c>
      <c r="BA285">
        <v>343.80971371780703</v>
      </c>
      <c r="BB285">
        <v>340.99317666943398</v>
      </c>
      <c r="BC285">
        <v>344.53764903135402</v>
      </c>
      <c r="BD285">
        <v>342.19388344174098</v>
      </c>
      <c r="BE285">
        <v>339.00112630386798</v>
      </c>
      <c r="BF285">
        <v>340.89762199945</v>
      </c>
      <c r="BG285">
        <v>348.85463523960698</v>
      </c>
      <c r="BH285">
        <v>332.89233329030498</v>
      </c>
      <c r="BI285">
        <v>336.91052590814297</v>
      </c>
      <c r="BJ285">
        <v>336.91193458012401</v>
      </c>
      <c r="BK285">
        <v>329.957766847512</v>
      </c>
      <c r="BL285">
        <v>325.44350597229999</v>
      </c>
      <c r="BM285">
        <v>329.12908888200599</v>
      </c>
      <c r="BN285">
        <v>327.24549991171301</v>
      </c>
      <c r="BO285">
        <v>338.84669468026999</v>
      </c>
      <c r="BP285">
        <v>332.10221504953603</v>
      </c>
      <c r="BQ285">
        <v>334.33023740791498</v>
      </c>
      <c r="BR285">
        <v>336.83602480711698</v>
      </c>
      <c r="BS285">
        <v>336.470871033744</v>
      </c>
      <c r="BT285">
        <v>336.02886298576601</v>
      </c>
      <c r="BU285">
        <v>334.86644098616802</v>
      </c>
      <c r="BV285">
        <v>346.59114475091599</v>
      </c>
      <c r="BW285">
        <v>341.30317623900299</v>
      </c>
      <c r="BX285">
        <v>339.91119835136101</v>
      </c>
      <c r="BY285">
        <v>344.93606493742999</v>
      </c>
      <c r="BZ285">
        <v>344.37469272779998</v>
      </c>
      <c r="CA285">
        <v>339.21393277912199</v>
      </c>
      <c r="CB285">
        <v>336.41136877390198</v>
      </c>
      <c r="CC285">
        <v>329.43850946714798</v>
      </c>
      <c r="CD285">
        <v>339.08398711545902</v>
      </c>
    </row>
    <row r="286" spans="1:82" x14ac:dyDescent="0.25">
      <c r="A286">
        <v>68.251001335113401</v>
      </c>
      <c r="B286">
        <v>343.85007991245197</v>
      </c>
      <c r="C286">
        <v>342.677614838306</v>
      </c>
      <c r="D286">
        <v>337.25833119125099</v>
      </c>
      <c r="E286">
        <v>350.80215981369599</v>
      </c>
      <c r="F286">
        <v>355.11999178071801</v>
      </c>
      <c r="G286">
        <v>350.47319843928398</v>
      </c>
      <c r="H286">
        <v>357.59226583709602</v>
      </c>
      <c r="I286">
        <v>351.148190647197</v>
      </c>
      <c r="J286">
        <v>339.04721841174103</v>
      </c>
      <c r="K286">
        <v>356.72994247026998</v>
      </c>
      <c r="L286">
        <v>340.72830868908102</v>
      </c>
      <c r="M286">
        <v>344.65119172063402</v>
      </c>
      <c r="N286">
        <v>334.70968693984901</v>
      </c>
      <c r="O286">
        <v>343.98454645824</v>
      </c>
      <c r="P286">
        <v>357.46554068390498</v>
      </c>
      <c r="Q286">
        <v>346.74725412177099</v>
      </c>
      <c r="R286">
        <v>344.51308051577797</v>
      </c>
      <c r="S286">
        <v>352.15476426790798</v>
      </c>
      <c r="T286">
        <v>342.07013325437299</v>
      </c>
      <c r="U286">
        <v>339.95806323422499</v>
      </c>
      <c r="V286">
        <v>339.546746288767</v>
      </c>
      <c r="W286">
        <v>347.52769779782199</v>
      </c>
      <c r="X286">
        <v>345.194139338056</v>
      </c>
      <c r="Y286">
        <v>339.09626497851599</v>
      </c>
      <c r="Z286">
        <v>347.17927102035901</v>
      </c>
      <c r="AA286">
        <v>343.95780961334299</v>
      </c>
      <c r="AB286">
        <v>347.72246360997099</v>
      </c>
      <c r="AC286">
        <v>351.18177174098298</v>
      </c>
      <c r="AD286">
        <v>382.395960891242</v>
      </c>
      <c r="AE286">
        <v>390.88593291559903</v>
      </c>
      <c r="AF286">
        <v>413.64775843338401</v>
      </c>
      <c r="AG286">
        <v>417.05333439483798</v>
      </c>
      <c r="AH286">
        <v>381.03315411713999</v>
      </c>
      <c r="AI286">
        <v>361.17525253412703</v>
      </c>
      <c r="AJ286">
        <v>386.73407917095801</v>
      </c>
      <c r="AK286">
        <v>389.58684922561099</v>
      </c>
      <c r="AL286">
        <v>380.02594857139098</v>
      </c>
      <c r="AM286">
        <v>403.532672136717</v>
      </c>
      <c r="AN286">
        <v>408.61443199403698</v>
      </c>
      <c r="AO286">
        <v>375.240287811607</v>
      </c>
      <c r="AP286">
        <v>423.59240551848501</v>
      </c>
      <c r="AQ286">
        <v>411.07627331072598</v>
      </c>
      <c r="AR286">
        <v>393.20989432333101</v>
      </c>
      <c r="AS286">
        <v>385.77713788116398</v>
      </c>
      <c r="AT286">
        <v>414.22160050053901</v>
      </c>
      <c r="AU286">
        <v>471.37371730304199</v>
      </c>
      <c r="AV286">
        <v>436.24232841244901</v>
      </c>
      <c r="AW286">
        <v>380.623122444258</v>
      </c>
      <c r="AX286">
        <v>337.30360955197102</v>
      </c>
      <c r="AY286">
        <v>337.44063963443602</v>
      </c>
      <c r="AZ286">
        <v>332.78877375845099</v>
      </c>
      <c r="BA286">
        <v>340.78404912894598</v>
      </c>
      <c r="BB286">
        <v>336.74144584252502</v>
      </c>
      <c r="BC286">
        <v>343.541064344223</v>
      </c>
      <c r="BD286">
        <v>342.71979702642398</v>
      </c>
      <c r="BE286">
        <v>340.32461399704101</v>
      </c>
      <c r="BF286">
        <v>341.99486135937798</v>
      </c>
      <c r="BG286">
        <v>349.77912208959498</v>
      </c>
      <c r="BH286">
        <v>332.11243416326801</v>
      </c>
      <c r="BI286">
        <v>338.02528932831302</v>
      </c>
      <c r="BJ286">
        <v>336.73648966267598</v>
      </c>
      <c r="BK286">
        <v>326.66851524537202</v>
      </c>
      <c r="BL286">
        <v>326.57307223649701</v>
      </c>
      <c r="BM286">
        <v>329.09944938926401</v>
      </c>
      <c r="BN286">
        <v>328.69753170872201</v>
      </c>
      <c r="BO286">
        <v>340.37079634763001</v>
      </c>
      <c r="BP286">
        <v>328.89450559383801</v>
      </c>
      <c r="BQ286">
        <v>333.715360199575</v>
      </c>
      <c r="BR286">
        <v>337.61117183855202</v>
      </c>
      <c r="BS286">
        <v>337.27500101347999</v>
      </c>
      <c r="BT286">
        <v>332.97966807817602</v>
      </c>
      <c r="BU286">
        <v>335.82947800682399</v>
      </c>
      <c r="BV286">
        <v>346.11524444806798</v>
      </c>
      <c r="BW286">
        <v>342.43290424871401</v>
      </c>
      <c r="BX286">
        <v>341.87344044026003</v>
      </c>
      <c r="BY286">
        <v>346.69633457895901</v>
      </c>
      <c r="BZ286">
        <v>340.85704717924898</v>
      </c>
      <c r="CA286">
        <v>340.25204617520501</v>
      </c>
      <c r="CB286">
        <v>333.02427232933297</v>
      </c>
      <c r="CC286">
        <v>330.28159242391098</v>
      </c>
      <c r="CD286">
        <v>339.86783629334002</v>
      </c>
    </row>
    <row r="287" spans="1:82" x14ac:dyDescent="0.25">
      <c r="A287">
        <v>68.491321762349799</v>
      </c>
      <c r="B287">
        <v>346.666848660889</v>
      </c>
      <c r="C287">
        <v>345.80267407172403</v>
      </c>
      <c r="D287">
        <v>334.19898827340899</v>
      </c>
      <c r="E287">
        <v>347.36973798471303</v>
      </c>
      <c r="F287">
        <v>356.39005784137299</v>
      </c>
      <c r="G287">
        <v>342.70950831553898</v>
      </c>
      <c r="H287">
        <v>352.91396593297497</v>
      </c>
      <c r="I287">
        <v>350.83731012517802</v>
      </c>
      <c r="J287">
        <v>345.246788391054</v>
      </c>
      <c r="K287">
        <v>353.34125902203101</v>
      </c>
      <c r="L287">
        <v>337.000812231765</v>
      </c>
      <c r="M287">
        <v>341.56266807098302</v>
      </c>
      <c r="N287">
        <v>337.740040329392</v>
      </c>
      <c r="O287">
        <v>338.83219798401302</v>
      </c>
      <c r="P287">
        <v>359.39307674592402</v>
      </c>
      <c r="Q287">
        <v>346.34283078734597</v>
      </c>
      <c r="R287">
        <v>341.21859971897601</v>
      </c>
      <c r="S287">
        <v>350.64276012638499</v>
      </c>
      <c r="T287">
        <v>339.04227096739999</v>
      </c>
      <c r="U287">
        <v>338.17967061872997</v>
      </c>
      <c r="V287">
        <v>342.653477130027</v>
      </c>
      <c r="W287">
        <v>347.02254896490899</v>
      </c>
      <c r="X287">
        <v>348.74546559824103</v>
      </c>
      <c r="Y287">
        <v>341.13901947051397</v>
      </c>
      <c r="Z287">
        <v>344.37076563188299</v>
      </c>
      <c r="AA287">
        <v>345.43949622174898</v>
      </c>
      <c r="AB287">
        <v>344.059483960764</v>
      </c>
      <c r="AC287">
        <v>355.31093085752599</v>
      </c>
      <c r="AD287">
        <v>378.15107945541502</v>
      </c>
      <c r="AE287">
        <v>383.74224879964203</v>
      </c>
      <c r="AF287">
        <v>407.46109063401201</v>
      </c>
      <c r="AG287">
        <v>414.28580968019997</v>
      </c>
      <c r="AH287">
        <v>372.41832202615001</v>
      </c>
      <c r="AI287">
        <v>362.83845822705501</v>
      </c>
      <c r="AJ287">
        <v>383.60877392465</v>
      </c>
      <c r="AK287">
        <v>386.30799758534602</v>
      </c>
      <c r="AL287">
        <v>380.46708431852397</v>
      </c>
      <c r="AM287">
        <v>401.22160619138299</v>
      </c>
      <c r="AN287">
        <v>408.819011456591</v>
      </c>
      <c r="AO287">
        <v>375.51440410031802</v>
      </c>
      <c r="AP287">
        <v>420.21260952705899</v>
      </c>
      <c r="AQ287">
        <v>413.90471155228897</v>
      </c>
      <c r="AR287">
        <v>392.110255983613</v>
      </c>
      <c r="AS287">
        <v>383.64250363857599</v>
      </c>
      <c r="AT287">
        <v>413.299255694679</v>
      </c>
      <c r="AU287">
        <v>474.02186515405998</v>
      </c>
      <c r="AV287">
        <v>430.38432727003902</v>
      </c>
      <c r="AW287">
        <v>380.24159192119703</v>
      </c>
      <c r="AX287">
        <v>339.43046101883601</v>
      </c>
      <c r="AY287">
        <v>342.012788811196</v>
      </c>
      <c r="AZ287">
        <v>328.34747505068998</v>
      </c>
      <c r="BA287">
        <v>337.398991780968</v>
      </c>
      <c r="BB287">
        <v>335.92240856904698</v>
      </c>
      <c r="BC287">
        <v>345.29082974322699</v>
      </c>
      <c r="BD287">
        <v>340.40198193030699</v>
      </c>
      <c r="BE287">
        <v>341.36669710272798</v>
      </c>
      <c r="BF287">
        <v>337.75580239309397</v>
      </c>
      <c r="BG287">
        <v>346.72623796441098</v>
      </c>
      <c r="BH287">
        <v>329.88620843326498</v>
      </c>
      <c r="BI287">
        <v>334.64339724112398</v>
      </c>
      <c r="BJ287">
        <v>336.11292914333302</v>
      </c>
      <c r="BK287">
        <v>329.49425605554802</v>
      </c>
      <c r="BL287">
        <v>332.034769806393</v>
      </c>
      <c r="BM287">
        <v>336.78182196044003</v>
      </c>
      <c r="BN287">
        <v>331.50653857752798</v>
      </c>
      <c r="BO287">
        <v>340.679609211784</v>
      </c>
      <c r="BP287">
        <v>324.843802650822</v>
      </c>
      <c r="BQ287">
        <v>331.620658156079</v>
      </c>
      <c r="BR287">
        <v>332.61288912425698</v>
      </c>
      <c r="BS287">
        <v>335.36887287888101</v>
      </c>
      <c r="BT287">
        <v>331.41917725303102</v>
      </c>
      <c r="BU287">
        <v>338.14601813405801</v>
      </c>
      <c r="BV287">
        <v>347.85553081544498</v>
      </c>
      <c r="BW287">
        <v>346.18332746713799</v>
      </c>
      <c r="BX287">
        <v>343.179761658296</v>
      </c>
      <c r="BY287">
        <v>347.85484094898402</v>
      </c>
      <c r="BZ287">
        <v>342.23395296398598</v>
      </c>
      <c r="CA287">
        <v>335.16764248969099</v>
      </c>
      <c r="CB287">
        <v>332.56342842982599</v>
      </c>
      <c r="CC287">
        <v>332.73716908701101</v>
      </c>
      <c r="CD287">
        <v>342.76979470690799</v>
      </c>
    </row>
    <row r="288" spans="1:82" x14ac:dyDescent="0.25">
      <c r="A288">
        <v>68.731642189586097</v>
      </c>
      <c r="B288">
        <v>341.71150743860102</v>
      </c>
      <c r="C288">
        <v>349.444990657321</v>
      </c>
      <c r="D288">
        <v>331.31352210828197</v>
      </c>
      <c r="E288">
        <v>346.74816184418103</v>
      </c>
      <c r="F288">
        <v>351.98878614067002</v>
      </c>
      <c r="G288">
        <v>344.15815248279301</v>
      </c>
      <c r="H288">
        <v>354.333739773763</v>
      </c>
      <c r="I288">
        <v>350.02658363940401</v>
      </c>
      <c r="J288">
        <v>347.463992341856</v>
      </c>
      <c r="K288">
        <v>353.45927271303901</v>
      </c>
      <c r="L288">
        <v>337.11643509458997</v>
      </c>
      <c r="M288">
        <v>341.57005736611899</v>
      </c>
      <c r="N288">
        <v>336.789920181056</v>
      </c>
      <c r="O288">
        <v>335.74125717771699</v>
      </c>
      <c r="P288">
        <v>355.56430478267498</v>
      </c>
      <c r="Q288">
        <v>345.613030581754</v>
      </c>
      <c r="R288">
        <v>338.49276511237298</v>
      </c>
      <c r="S288">
        <v>351.82551271473199</v>
      </c>
      <c r="T288">
        <v>342.12736658198202</v>
      </c>
      <c r="U288">
        <v>339.90610238986602</v>
      </c>
      <c r="V288">
        <v>339.14187110339901</v>
      </c>
      <c r="W288">
        <v>346.96146682423802</v>
      </c>
      <c r="X288">
        <v>349.68783004418498</v>
      </c>
      <c r="Y288">
        <v>340.05483521882701</v>
      </c>
      <c r="Z288">
        <v>345.061691979172</v>
      </c>
      <c r="AA288">
        <v>349.20150774046601</v>
      </c>
      <c r="AB288">
        <v>347.54954962287002</v>
      </c>
      <c r="AC288">
        <v>358.34810821648102</v>
      </c>
      <c r="AD288">
        <v>386.03619593924702</v>
      </c>
      <c r="AE288">
        <v>398.53348722362301</v>
      </c>
      <c r="AF288">
        <v>420.62335064038302</v>
      </c>
      <c r="AG288">
        <v>426.04672930092602</v>
      </c>
      <c r="AH288">
        <v>374.71713395191301</v>
      </c>
      <c r="AI288">
        <v>367.25334222596899</v>
      </c>
      <c r="AJ288">
        <v>380.92465548932802</v>
      </c>
      <c r="AK288">
        <v>394.25267151123001</v>
      </c>
      <c r="AL288">
        <v>385.44215331680499</v>
      </c>
      <c r="AM288">
        <v>405.16064074068697</v>
      </c>
      <c r="AN288">
        <v>407.59339065674601</v>
      </c>
      <c r="AO288">
        <v>382.84410401068101</v>
      </c>
      <c r="AP288">
        <v>443.90663742377802</v>
      </c>
      <c r="AQ288">
        <v>427.799283335192</v>
      </c>
      <c r="AR288">
        <v>409.10908254720698</v>
      </c>
      <c r="AS288">
        <v>397.01811038889701</v>
      </c>
      <c r="AT288">
        <v>445.39113373744101</v>
      </c>
      <c r="AU288">
        <v>530.45834931032402</v>
      </c>
      <c r="AV288">
        <v>463.24354293333897</v>
      </c>
      <c r="AW288">
        <v>388.41355268694099</v>
      </c>
      <c r="AX288">
        <v>336.944963386675</v>
      </c>
      <c r="AY288">
        <v>346.31621323473797</v>
      </c>
      <c r="AZ288">
        <v>331.13123908408801</v>
      </c>
      <c r="BA288">
        <v>334.21956895198798</v>
      </c>
      <c r="BB288">
        <v>337.88020281010301</v>
      </c>
      <c r="BC288">
        <v>348.89946254743103</v>
      </c>
      <c r="BD288">
        <v>338.87045870992699</v>
      </c>
      <c r="BE288">
        <v>337.69818758342097</v>
      </c>
      <c r="BF288">
        <v>336.748403461843</v>
      </c>
      <c r="BG288">
        <v>345.65673976013801</v>
      </c>
      <c r="BH288">
        <v>331.60969504722698</v>
      </c>
      <c r="BI288">
        <v>333.89924893089301</v>
      </c>
      <c r="BJ288">
        <v>335.32949630728501</v>
      </c>
      <c r="BK288">
        <v>331.98734203618397</v>
      </c>
      <c r="BL288">
        <v>333.46181531911401</v>
      </c>
      <c r="BM288">
        <v>338.01234667311297</v>
      </c>
      <c r="BN288">
        <v>326.74806591586503</v>
      </c>
      <c r="BO288">
        <v>335.53830248803098</v>
      </c>
      <c r="BP288">
        <v>323.222131917068</v>
      </c>
      <c r="BQ288">
        <v>331.28689658480801</v>
      </c>
      <c r="BR288">
        <v>334.63479436896199</v>
      </c>
      <c r="BS288">
        <v>333.583304343865</v>
      </c>
      <c r="BT288">
        <v>334.09686108117899</v>
      </c>
      <c r="BU288">
        <v>338.36038997425197</v>
      </c>
      <c r="BV288">
        <v>348.39702198557802</v>
      </c>
      <c r="BW288">
        <v>345.59401898998999</v>
      </c>
      <c r="BX288">
        <v>342.20067501887502</v>
      </c>
      <c r="BY288">
        <v>347.85035427665099</v>
      </c>
      <c r="BZ288">
        <v>342.49042798528097</v>
      </c>
      <c r="CA288">
        <v>332.04136257181</v>
      </c>
      <c r="CB288">
        <v>332.247410889261</v>
      </c>
      <c r="CC288">
        <v>335.01949301727001</v>
      </c>
      <c r="CD288">
        <v>345.022295663737</v>
      </c>
    </row>
    <row r="289" spans="1:82" x14ac:dyDescent="0.25">
      <c r="A289">
        <v>68.971962616822395</v>
      </c>
      <c r="B289">
        <v>344.65219143516498</v>
      </c>
      <c r="C289">
        <v>349.76918124038298</v>
      </c>
      <c r="D289">
        <v>331.26222467593499</v>
      </c>
      <c r="E289">
        <v>341.790210941851</v>
      </c>
      <c r="F289">
        <v>353.77555460191701</v>
      </c>
      <c r="G289">
        <v>341.05769442813698</v>
      </c>
      <c r="H289">
        <v>350.72134717747099</v>
      </c>
      <c r="I289">
        <v>348.31993860815402</v>
      </c>
      <c r="J289">
        <v>346.434958709471</v>
      </c>
      <c r="K289">
        <v>349.75276830284798</v>
      </c>
      <c r="L289">
        <v>339.54259815411302</v>
      </c>
      <c r="M289">
        <v>339.260654972954</v>
      </c>
      <c r="N289">
        <v>338.48522518547497</v>
      </c>
      <c r="O289">
        <v>334.31157191896801</v>
      </c>
      <c r="P289">
        <v>350.75488842918099</v>
      </c>
      <c r="Q289">
        <v>347.82189145486899</v>
      </c>
      <c r="R289">
        <v>336.02417804387898</v>
      </c>
      <c r="S289">
        <v>350.45588004622698</v>
      </c>
      <c r="T289">
        <v>347.065831001981</v>
      </c>
      <c r="U289">
        <v>342.55555000961601</v>
      </c>
      <c r="V289">
        <v>336.41655607152597</v>
      </c>
      <c r="W289">
        <v>344.94905378375802</v>
      </c>
      <c r="X289">
        <v>350.08070128960497</v>
      </c>
      <c r="Y289">
        <v>341.98942950746198</v>
      </c>
      <c r="Z289">
        <v>341.575368618786</v>
      </c>
      <c r="AA289">
        <v>350.79483315588197</v>
      </c>
      <c r="AB289">
        <v>350.19392780141197</v>
      </c>
      <c r="AC289">
        <v>356.71097216898602</v>
      </c>
      <c r="AD289">
        <v>386.68821077999303</v>
      </c>
      <c r="AE289">
        <v>398.88242387304899</v>
      </c>
      <c r="AF289">
        <v>421.28871646041898</v>
      </c>
      <c r="AG289">
        <v>427.75252645240698</v>
      </c>
      <c r="AH289">
        <v>373.93537817822897</v>
      </c>
      <c r="AI289">
        <v>366.439535296808</v>
      </c>
      <c r="AJ289">
        <v>377.472633798397</v>
      </c>
      <c r="AK289">
        <v>392.82951707592099</v>
      </c>
      <c r="AL289">
        <v>388.01911127923802</v>
      </c>
      <c r="AM289">
        <v>408.816894337919</v>
      </c>
      <c r="AN289">
        <v>407.07578614391701</v>
      </c>
      <c r="AO289">
        <v>392.33575224435202</v>
      </c>
      <c r="AP289">
        <v>449.50625856589897</v>
      </c>
      <c r="AQ289">
        <v>433.78987678933498</v>
      </c>
      <c r="AR289">
        <v>413.51689792063502</v>
      </c>
      <c r="AS289">
        <v>400.572964139313</v>
      </c>
      <c r="AT289">
        <v>452.83845683084201</v>
      </c>
      <c r="AU289">
        <v>539.82993173746399</v>
      </c>
      <c r="AV289">
        <v>471.22878327728102</v>
      </c>
      <c r="AW289">
        <v>393.04099594693503</v>
      </c>
      <c r="AX289">
        <v>335.960692002016</v>
      </c>
      <c r="AY289">
        <v>347.78681285623998</v>
      </c>
      <c r="AZ289">
        <v>335.37167882448603</v>
      </c>
      <c r="BA289">
        <v>332.28722197369802</v>
      </c>
      <c r="BB289">
        <v>339.74460576440202</v>
      </c>
      <c r="BC289">
        <v>351.20405866799598</v>
      </c>
      <c r="BD289">
        <v>337.976707633736</v>
      </c>
      <c r="BE289">
        <v>336.700651018467</v>
      </c>
      <c r="BF289">
        <v>337.713736806312</v>
      </c>
      <c r="BG289">
        <v>346.219820444405</v>
      </c>
      <c r="BH289">
        <v>330.42997613207598</v>
      </c>
      <c r="BI289">
        <v>337.41552510215303</v>
      </c>
      <c r="BJ289">
        <v>335.63598821988802</v>
      </c>
      <c r="BK289">
        <v>333.301325170501</v>
      </c>
      <c r="BL289">
        <v>331.36282953413797</v>
      </c>
      <c r="BM289">
        <v>339.61489365005002</v>
      </c>
      <c r="BN289">
        <v>324.69168927943701</v>
      </c>
      <c r="BO289">
        <v>334.84379895339998</v>
      </c>
      <c r="BP289">
        <v>323.82896632043298</v>
      </c>
      <c r="BQ289">
        <v>334.46591785310699</v>
      </c>
      <c r="BR289">
        <v>336.68907769490102</v>
      </c>
      <c r="BS289">
        <v>332.70520428343298</v>
      </c>
      <c r="BT289">
        <v>332.61198430055202</v>
      </c>
      <c r="BU289">
        <v>339.24223548597899</v>
      </c>
      <c r="BV289">
        <v>347.122593490371</v>
      </c>
      <c r="BW289">
        <v>342.794269043469</v>
      </c>
      <c r="BX289">
        <v>340.69584811631103</v>
      </c>
      <c r="BY289">
        <v>345.96464235795099</v>
      </c>
      <c r="BZ289">
        <v>342.34295660098297</v>
      </c>
      <c r="CA289">
        <v>331.88404966934399</v>
      </c>
      <c r="CB289">
        <v>331.583539081575</v>
      </c>
      <c r="CC289">
        <v>334.98758920645201</v>
      </c>
      <c r="CD289">
        <v>347.74380549835701</v>
      </c>
    </row>
    <row r="290" spans="1:82" x14ac:dyDescent="0.25">
      <c r="A290">
        <v>69.212283044058694</v>
      </c>
      <c r="B290">
        <v>344.80188346376099</v>
      </c>
      <c r="C290">
        <v>349.41407846897903</v>
      </c>
      <c r="D290">
        <v>333.99028659664901</v>
      </c>
      <c r="E290">
        <v>339.439731963101</v>
      </c>
      <c r="F290">
        <v>349.90726789606498</v>
      </c>
      <c r="G290">
        <v>339.47848819632202</v>
      </c>
      <c r="H290">
        <v>352.476772964362</v>
      </c>
      <c r="I290">
        <v>345.34923492571698</v>
      </c>
      <c r="J290">
        <v>351.42040312133997</v>
      </c>
      <c r="K290">
        <v>344.23109269637803</v>
      </c>
      <c r="L290">
        <v>341.22615653703701</v>
      </c>
      <c r="M290">
        <v>340.06528004691199</v>
      </c>
      <c r="N290">
        <v>340.856294260624</v>
      </c>
      <c r="O290">
        <v>340.86343546822098</v>
      </c>
      <c r="P290">
        <v>348.06969248012399</v>
      </c>
      <c r="Q290">
        <v>348.953425642453</v>
      </c>
      <c r="R290">
        <v>339.075269534406</v>
      </c>
      <c r="S290">
        <v>345.51761892343399</v>
      </c>
      <c r="T290">
        <v>342.15132965984202</v>
      </c>
      <c r="U290">
        <v>344.98834283161699</v>
      </c>
      <c r="V290">
        <v>335.95045589026398</v>
      </c>
      <c r="W290">
        <v>342.28043157763398</v>
      </c>
      <c r="X290">
        <v>347.00649314248398</v>
      </c>
      <c r="Y290">
        <v>344.62271689741402</v>
      </c>
      <c r="Z290">
        <v>341.96682236978</v>
      </c>
      <c r="AA290">
        <v>348.873583996631</v>
      </c>
      <c r="AB290">
        <v>352.380546328035</v>
      </c>
      <c r="AC290">
        <v>356.23892184150202</v>
      </c>
      <c r="AD290">
        <v>383.43174704628802</v>
      </c>
      <c r="AE290">
        <v>387.04111845066598</v>
      </c>
      <c r="AF290">
        <v>405.50194628794702</v>
      </c>
      <c r="AG290">
        <v>416.16545179613399</v>
      </c>
      <c r="AH290">
        <v>368.33253737303102</v>
      </c>
      <c r="AI290">
        <v>367.28014749490598</v>
      </c>
      <c r="AJ290">
        <v>375.54684383680501</v>
      </c>
      <c r="AK290">
        <v>390.81574794232603</v>
      </c>
      <c r="AL290">
        <v>381.08206707567399</v>
      </c>
      <c r="AM290">
        <v>414.55966794372699</v>
      </c>
      <c r="AN290">
        <v>407.14834321745701</v>
      </c>
      <c r="AO290">
        <v>401.418878625866</v>
      </c>
      <c r="AP290">
        <v>448.62769181395799</v>
      </c>
      <c r="AQ290">
        <v>434.981857587484</v>
      </c>
      <c r="AR290">
        <v>413.87227540780202</v>
      </c>
      <c r="AS290">
        <v>405.57119781785002</v>
      </c>
      <c r="AT290">
        <v>463.394513742284</v>
      </c>
      <c r="AU290">
        <v>539.80212964783004</v>
      </c>
      <c r="AV290">
        <v>458.63798780891</v>
      </c>
      <c r="AW290">
        <v>389.39269412389501</v>
      </c>
      <c r="AX290">
        <v>334.47917710583698</v>
      </c>
      <c r="AY290">
        <v>349.90838188471201</v>
      </c>
      <c r="AZ290">
        <v>343.26806717691198</v>
      </c>
      <c r="BA290">
        <v>328.86666965864401</v>
      </c>
      <c r="BB290">
        <v>336.575912778673</v>
      </c>
      <c r="BC290">
        <v>342.59368662700001</v>
      </c>
      <c r="BD290">
        <v>334.41142219161702</v>
      </c>
      <c r="BE290">
        <v>336.80843054821099</v>
      </c>
      <c r="BF290">
        <v>338.506314146882</v>
      </c>
      <c r="BG290">
        <v>337.99304433183897</v>
      </c>
      <c r="BH290">
        <v>327.78129367929199</v>
      </c>
      <c r="BI290">
        <v>339.73749506566401</v>
      </c>
      <c r="BJ290">
        <v>334.961860216692</v>
      </c>
      <c r="BK290">
        <v>333.78231546727102</v>
      </c>
      <c r="BL290">
        <v>328.488694901381</v>
      </c>
      <c r="BM290">
        <v>336.49981127349997</v>
      </c>
      <c r="BN290">
        <v>322.76223116467003</v>
      </c>
      <c r="BO290">
        <v>337.17978739454401</v>
      </c>
      <c r="BP290">
        <v>321.56334877638301</v>
      </c>
      <c r="BQ290">
        <v>336.81827817069802</v>
      </c>
      <c r="BR290">
        <v>340.410185353678</v>
      </c>
      <c r="BS290">
        <v>327.12535229535001</v>
      </c>
      <c r="BT290">
        <v>333.90727556843098</v>
      </c>
      <c r="BU290">
        <v>338.70080572237902</v>
      </c>
      <c r="BV290">
        <v>346.82930664064799</v>
      </c>
      <c r="BW290">
        <v>343.21334046866099</v>
      </c>
      <c r="BX290">
        <v>341.60551599632902</v>
      </c>
      <c r="BY290">
        <v>343.111362647703</v>
      </c>
      <c r="BZ290">
        <v>339.92078811379002</v>
      </c>
      <c r="CA290">
        <v>331.34966327124903</v>
      </c>
      <c r="CB290">
        <v>335.15186103397298</v>
      </c>
      <c r="CC290">
        <v>337.05250236986802</v>
      </c>
      <c r="CD290">
        <v>345.504250059198</v>
      </c>
    </row>
    <row r="291" spans="1:82" x14ac:dyDescent="0.25">
      <c r="A291">
        <v>69.452603471295006</v>
      </c>
      <c r="B291">
        <v>345.92008872406302</v>
      </c>
      <c r="C291">
        <v>351.66512312263302</v>
      </c>
      <c r="D291">
        <v>334.88958674782901</v>
      </c>
      <c r="E291">
        <v>340.87146149445698</v>
      </c>
      <c r="F291">
        <v>348.67896736125198</v>
      </c>
      <c r="G291">
        <v>338.63443450682098</v>
      </c>
      <c r="H291">
        <v>347.18327238674101</v>
      </c>
      <c r="I291">
        <v>347.86111461896598</v>
      </c>
      <c r="J291">
        <v>354.77587307250798</v>
      </c>
      <c r="K291">
        <v>341.146463693589</v>
      </c>
      <c r="L291">
        <v>341.49890198217599</v>
      </c>
      <c r="M291">
        <v>337.68673191328003</v>
      </c>
      <c r="N291">
        <v>342.821666840685</v>
      </c>
      <c r="O291">
        <v>340.007003362408</v>
      </c>
      <c r="P291">
        <v>346.34009395768197</v>
      </c>
      <c r="Q291">
        <v>347.36753523605603</v>
      </c>
      <c r="R291">
        <v>341.06345523000402</v>
      </c>
      <c r="S291">
        <v>341.68476523196398</v>
      </c>
      <c r="T291">
        <v>340.60551143092903</v>
      </c>
      <c r="U291">
        <v>341.35814628380803</v>
      </c>
      <c r="V291">
        <v>337.64417891766101</v>
      </c>
      <c r="W291">
        <v>338.24942953476898</v>
      </c>
      <c r="X291">
        <v>344.67999532891901</v>
      </c>
      <c r="Y291">
        <v>344.90767223082599</v>
      </c>
      <c r="Z291">
        <v>346.96101864509302</v>
      </c>
      <c r="AA291">
        <v>345.54316919999002</v>
      </c>
      <c r="AB291">
        <v>353.46177011170602</v>
      </c>
      <c r="AC291">
        <v>357.21350102770401</v>
      </c>
      <c r="AD291">
        <v>381.45289280188098</v>
      </c>
      <c r="AE291">
        <v>385.18322047626901</v>
      </c>
      <c r="AF291">
        <v>409.61446874994903</v>
      </c>
      <c r="AG291">
        <v>411.49265160677902</v>
      </c>
      <c r="AH291">
        <v>364.95079814989901</v>
      </c>
      <c r="AI291">
        <v>366.368678891125</v>
      </c>
      <c r="AJ291">
        <v>372.85685575420098</v>
      </c>
      <c r="AK291">
        <v>394.29487701665198</v>
      </c>
      <c r="AL291">
        <v>376.60922848856501</v>
      </c>
      <c r="AM291">
        <v>413.91518519515699</v>
      </c>
      <c r="AN291">
        <v>408.64794663318099</v>
      </c>
      <c r="AO291">
        <v>399.776554357333</v>
      </c>
      <c r="AP291">
        <v>442.374910646123</v>
      </c>
      <c r="AQ291">
        <v>430.74427332194</v>
      </c>
      <c r="AR291">
        <v>411.72633872937303</v>
      </c>
      <c r="AS291">
        <v>404.30771837804502</v>
      </c>
      <c r="AT291">
        <v>462.59158571114</v>
      </c>
      <c r="AU291">
        <v>533.92750170474096</v>
      </c>
      <c r="AV291">
        <v>454.43953475190398</v>
      </c>
      <c r="AW291">
        <v>385.82582669822199</v>
      </c>
      <c r="AX291">
        <v>340.99536562356599</v>
      </c>
      <c r="AY291">
        <v>350.266121719453</v>
      </c>
      <c r="AZ291">
        <v>341.16219250114</v>
      </c>
      <c r="BA291">
        <v>327.05906565603402</v>
      </c>
      <c r="BB291">
        <v>336.33891140788</v>
      </c>
      <c r="BC291">
        <v>340.56963250067798</v>
      </c>
      <c r="BD291">
        <v>332.18851553143298</v>
      </c>
      <c r="BE291">
        <v>338.87375351448202</v>
      </c>
      <c r="BF291">
        <v>337.530845020149</v>
      </c>
      <c r="BG291">
        <v>335.27979693422998</v>
      </c>
      <c r="BH291">
        <v>330.56301550973598</v>
      </c>
      <c r="BI291">
        <v>339.17056908818103</v>
      </c>
      <c r="BJ291">
        <v>333.69138278904398</v>
      </c>
      <c r="BK291">
        <v>335.29552303139502</v>
      </c>
      <c r="BL291">
        <v>325.65030482722301</v>
      </c>
      <c r="BM291">
        <v>333.37578550973001</v>
      </c>
      <c r="BN291">
        <v>324.573934931059</v>
      </c>
      <c r="BO291">
        <v>331.73909898616898</v>
      </c>
      <c r="BP291">
        <v>325.57651250003499</v>
      </c>
      <c r="BQ291">
        <v>337.19873323541998</v>
      </c>
      <c r="BR291">
        <v>341.931235203906</v>
      </c>
      <c r="BS291">
        <v>328.369673870599</v>
      </c>
      <c r="BT291">
        <v>332.689544945406</v>
      </c>
      <c r="BU291">
        <v>334.47467803773901</v>
      </c>
      <c r="BV291">
        <v>341.32095202140999</v>
      </c>
      <c r="BW291">
        <v>341.18264957631999</v>
      </c>
      <c r="BX291">
        <v>339.49608135646901</v>
      </c>
      <c r="BY291">
        <v>341.51923434185699</v>
      </c>
      <c r="BZ291">
        <v>339.77111097511602</v>
      </c>
      <c r="CA291">
        <v>329.09566274716599</v>
      </c>
      <c r="CB291">
        <v>338.06602383459102</v>
      </c>
      <c r="CC291">
        <v>340.44875958031099</v>
      </c>
      <c r="CD291">
        <v>343.50298001134098</v>
      </c>
    </row>
    <row r="292" spans="1:82" x14ac:dyDescent="0.25">
      <c r="A292">
        <v>69.692923898531305</v>
      </c>
      <c r="B292">
        <v>348.23227778984199</v>
      </c>
      <c r="C292">
        <v>351.77863186259998</v>
      </c>
      <c r="D292">
        <v>335.097830185774</v>
      </c>
      <c r="E292">
        <v>342.32986095556799</v>
      </c>
      <c r="F292">
        <v>347.24127969854601</v>
      </c>
      <c r="G292">
        <v>341.63859749922801</v>
      </c>
      <c r="H292">
        <v>346.190783301534</v>
      </c>
      <c r="I292">
        <v>350.41053987972202</v>
      </c>
      <c r="J292">
        <v>356.37265694290897</v>
      </c>
      <c r="K292">
        <v>338.95240116740501</v>
      </c>
      <c r="L292">
        <v>341.71897362796699</v>
      </c>
      <c r="M292">
        <v>338.01716896255903</v>
      </c>
      <c r="N292">
        <v>342.14956342654898</v>
      </c>
      <c r="O292">
        <v>341.922933145287</v>
      </c>
      <c r="P292">
        <v>343.28728277676902</v>
      </c>
      <c r="Q292">
        <v>348.07009269456597</v>
      </c>
      <c r="R292">
        <v>340.02965083171898</v>
      </c>
      <c r="S292">
        <v>339.45447621627102</v>
      </c>
      <c r="T292">
        <v>343.92476815619699</v>
      </c>
      <c r="U292">
        <v>337.76986085522901</v>
      </c>
      <c r="V292">
        <v>338.96860573327399</v>
      </c>
      <c r="W292">
        <v>338.353345173695</v>
      </c>
      <c r="X292">
        <v>339.12387885216498</v>
      </c>
      <c r="Y292">
        <v>346.279566364743</v>
      </c>
      <c r="Z292">
        <v>352.08439967442098</v>
      </c>
      <c r="AA292">
        <v>344.55488787840801</v>
      </c>
      <c r="AB292">
        <v>348.63668800830999</v>
      </c>
      <c r="AC292">
        <v>355.41304073961197</v>
      </c>
      <c r="AD292">
        <v>379.660704700373</v>
      </c>
      <c r="AE292">
        <v>385.12296423802297</v>
      </c>
      <c r="AF292">
        <v>406.99480429077897</v>
      </c>
      <c r="AG292">
        <v>404.54621410978001</v>
      </c>
      <c r="AH292">
        <v>365.67208334441199</v>
      </c>
      <c r="AI292">
        <v>366.68036687878902</v>
      </c>
      <c r="AJ292">
        <v>375.71286663729899</v>
      </c>
      <c r="AK292">
        <v>394.56251105930897</v>
      </c>
      <c r="AL292">
        <v>373.14728062772798</v>
      </c>
      <c r="AM292">
        <v>413.20328426497798</v>
      </c>
      <c r="AN292">
        <v>406.27029224156303</v>
      </c>
      <c r="AO292">
        <v>396.659191911113</v>
      </c>
      <c r="AP292">
        <v>439.48262582235299</v>
      </c>
      <c r="AQ292">
        <v>430.905453952524</v>
      </c>
      <c r="AR292">
        <v>410.73983037328998</v>
      </c>
      <c r="AS292">
        <v>405.52517274542203</v>
      </c>
      <c r="AT292">
        <v>463.34095229103599</v>
      </c>
      <c r="AU292">
        <v>528.56344805371998</v>
      </c>
      <c r="AV292">
        <v>450.34109629420198</v>
      </c>
      <c r="AW292">
        <v>384.91784127446999</v>
      </c>
      <c r="AX292">
        <v>341.65194107835401</v>
      </c>
      <c r="AY292">
        <v>348.78962278460898</v>
      </c>
      <c r="AZ292">
        <v>342.85788761871299</v>
      </c>
      <c r="BA292">
        <v>329.14230256611302</v>
      </c>
      <c r="BB292">
        <v>337.663856489137</v>
      </c>
      <c r="BC292">
        <v>339.56394696297502</v>
      </c>
      <c r="BD292">
        <v>333.66316751549402</v>
      </c>
      <c r="BE292">
        <v>340.89638405915701</v>
      </c>
      <c r="BF292">
        <v>334.97886761881102</v>
      </c>
      <c r="BG292">
        <v>334.60042917579898</v>
      </c>
      <c r="BH292">
        <v>335.71917652015298</v>
      </c>
      <c r="BI292">
        <v>335.763781865608</v>
      </c>
      <c r="BJ292">
        <v>334.11162842383999</v>
      </c>
      <c r="BK292">
        <v>338.32111913914002</v>
      </c>
      <c r="BL292">
        <v>324.82536287204903</v>
      </c>
      <c r="BM292">
        <v>332.63756099033702</v>
      </c>
      <c r="BN292">
        <v>328.27721702818502</v>
      </c>
      <c r="BO292">
        <v>332.09195934816</v>
      </c>
      <c r="BP292">
        <v>332.77181030464999</v>
      </c>
      <c r="BQ292">
        <v>338.17754457725403</v>
      </c>
      <c r="BR292">
        <v>342.705816188315</v>
      </c>
      <c r="BS292">
        <v>326.11820988093302</v>
      </c>
      <c r="BT292">
        <v>334.09423791451098</v>
      </c>
      <c r="BU292">
        <v>331.62810390065198</v>
      </c>
      <c r="BV292">
        <v>340.531386673295</v>
      </c>
      <c r="BW292">
        <v>339.192818732945</v>
      </c>
      <c r="BX292">
        <v>333.91391377560899</v>
      </c>
      <c r="BY292">
        <v>338.47946152934799</v>
      </c>
      <c r="BZ292">
        <v>339.64693804260702</v>
      </c>
      <c r="CA292">
        <v>330.65714874607301</v>
      </c>
      <c r="CB292">
        <v>339.891715256314</v>
      </c>
      <c r="CC292">
        <v>342.12424372619699</v>
      </c>
      <c r="CD292">
        <v>341.14397382456599</v>
      </c>
    </row>
    <row r="293" spans="1:82" x14ac:dyDescent="0.25">
      <c r="A293">
        <v>69.933244325767603</v>
      </c>
      <c r="B293">
        <v>347.30618217418998</v>
      </c>
      <c r="C293">
        <v>348.84089745873598</v>
      </c>
      <c r="D293">
        <v>336.59440890779098</v>
      </c>
      <c r="E293">
        <v>343.81395560655398</v>
      </c>
      <c r="F293">
        <v>342.84035777969399</v>
      </c>
      <c r="G293">
        <v>343.72895090590902</v>
      </c>
      <c r="H293">
        <v>349.513956650539</v>
      </c>
      <c r="I293">
        <v>348.52645975599597</v>
      </c>
      <c r="J293">
        <v>356.29463339384603</v>
      </c>
      <c r="K293">
        <v>339.10395084311199</v>
      </c>
      <c r="L293">
        <v>339.39042433221499</v>
      </c>
      <c r="M293">
        <v>337.66484418969901</v>
      </c>
      <c r="N293">
        <v>342.77276179082003</v>
      </c>
      <c r="O293">
        <v>343.09323379120298</v>
      </c>
      <c r="P293">
        <v>341.28868487855499</v>
      </c>
      <c r="Q293">
        <v>347.86723104963897</v>
      </c>
      <c r="R293">
        <v>341.71962735192602</v>
      </c>
      <c r="S293">
        <v>339.394942054615</v>
      </c>
      <c r="T293">
        <v>346.66389563453998</v>
      </c>
      <c r="U293">
        <v>339.199126120779</v>
      </c>
      <c r="V293">
        <v>338.70018183196402</v>
      </c>
      <c r="W293">
        <v>339.16971359832399</v>
      </c>
      <c r="X293">
        <v>335.42426767949399</v>
      </c>
      <c r="Y293">
        <v>347.37013194696902</v>
      </c>
      <c r="Z293">
        <v>352.53605644182699</v>
      </c>
      <c r="AA293">
        <v>344.48195243932702</v>
      </c>
      <c r="AB293">
        <v>351.84664819864201</v>
      </c>
      <c r="AC293">
        <v>354.22976248477403</v>
      </c>
      <c r="AD293">
        <v>384.876986209564</v>
      </c>
      <c r="AE293">
        <v>397.06704786153898</v>
      </c>
      <c r="AF293">
        <v>420.19582088396902</v>
      </c>
      <c r="AG293">
        <v>409.937870879233</v>
      </c>
      <c r="AH293">
        <v>370.90207701789899</v>
      </c>
      <c r="AI293">
        <v>367.88413250725398</v>
      </c>
      <c r="AJ293">
        <v>377.23259191445902</v>
      </c>
      <c r="AK293">
        <v>401.14345264059699</v>
      </c>
      <c r="AL293">
        <v>377.59820446891399</v>
      </c>
      <c r="AM293">
        <v>416.36772582273898</v>
      </c>
      <c r="AN293">
        <v>405.41826458628498</v>
      </c>
      <c r="AO293">
        <v>404.12611059883602</v>
      </c>
      <c r="AP293">
        <v>458.39641627346498</v>
      </c>
      <c r="AQ293">
        <v>445.25117669992898</v>
      </c>
      <c r="AR293">
        <v>424.71956302489099</v>
      </c>
      <c r="AS293">
        <v>421.59397239235398</v>
      </c>
      <c r="AT293">
        <v>511.50998012402999</v>
      </c>
      <c r="AU293">
        <v>581.44985413054098</v>
      </c>
      <c r="AV293">
        <v>477.33845734887802</v>
      </c>
      <c r="AW293">
        <v>391.44468998975901</v>
      </c>
      <c r="AX293">
        <v>340.94393655583002</v>
      </c>
      <c r="AY293">
        <v>344.52172850516399</v>
      </c>
      <c r="AZ293">
        <v>345.13230099422998</v>
      </c>
      <c r="BA293">
        <v>333.64831536996797</v>
      </c>
      <c r="BB293">
        <v>336.757963033777</v>
      </c>
      <c r="BC293">
        <v>336.69142189322798</v>
      </c>
      <c r="BD293">
        <v>334.72105675159497</v>
      </c>
      <c r="BE293">
        <v>341.627609328566</v>
      </c>
      <c r="BF293">
        <v>334.14982894660199</v>
      </c>
      <c r="BG293">
        <v>334.16397857375603</v>
      </c>
      <c r="BH293">
        <v>338.17906621697102</v>
      </c>
      <c r="BI293">
        <v>336.30196480461501</v>
      </c>
      <c r="BJ293">
        <v>332.613383521196</v>
      </c>
      <c r="BK293">
        <v>340.14772103178802</v>
      </c>
      <c r="BL293">
        <v>322.933773791389</v>
      </c>
      <c r="BM293">
        <v>328.36028458527198</v>
      </c>
      <c r="BN293">
        <v>330.10442705945599</v>
      </c>
      <c r="BO293">
        <v>333.09247791285497</v>
      </c>
      <c r="BP293">
        <v>334.703538472655</v>
      </c>
      <c r="BQ293">
        <v>336.35795343381</v>
      </c>
      <c r="BR293">
        <v>340.80237019302098</v>
      </c>
      <c r="BS293">
        <v>326.25526383509401</v>
      </c>
      <c r="BT293">
        <v>334.02799891772003</v>
      </c>
      <c r="BU293">
        <v>328.36432373035598</v>
      </c>
      <c r="BV293">
        <v>337.29478281290699</v>
      </c>
      <c r="BW293">
        <v>335.101065154195</v>
      </c>
      <c r="BX293">
        <v>334.67409531402302</v>
      </c>
      <c r="BY293">
        <v>337.46321358985</v>
      </c>
      <c r="BZ293">
        <v>339.63362896327402</v>
      </c>
      <c r="CA293">
        <v>333.74124675073898</v>
      </c>
      <c r="CB293">
        <v>341.56805962410198</v>
      </c>
      <c r="CC293">
        <v>344.253707264772</v>
      </c>
      <c r="CD293">
        <v>341.098206538395</v>
      </c>
    </row>
    <row r="294" spans="1:82" x14ac:dyDescent="0.25">
      <c r="A294">
        <v>70.173564753004001</v>
      </c>
      <c r="B294">
        <v>352.30761121829698</v>
      </c>
      <c r="C294">
        <v>347.097212737333</v>
      </c>
      <c r="D294">
        <v>334.74954024479899</v>
      </c>
      <c r="E294">
        <v>341.95238335725202</v>
      </c>
      <c r="F294">
        <v>340.71055628463398</v>
      </c>
      <c r="G294">
        <v>345.80049799171297</v>
      </c>
      <c r="H294">
        <v>350.73623391936297</v>
      </c>
      <c r="I294">
        <v>346.21352081130402</v>
      </c>
      <c r="J294">
        <v>354.25865954938502</v>
      </c>
      <c r="K294">
        <v>339.194631623769</v>
      </c>
      <c r="L294">
        <v>336.31620370579901</v>
      </c>
      <c r="M294">
        <v>336.687401238696</v>
      </c>
      <c r="N294">
        <v>345.475231384567</v>
      </c>
      <c r="O294">
        <v>342.87369468199199</v>
      </c>
      <c r="P294">
        <v>339.08424495931899</v>
      </c>
      <c r="Q294">
        <v>345.04159840784001</v>
      </c>
      <c r="R294">
        <v>339.66836179361502</v>
      </c>
      <c r="S294">
        <v>336.63234473515098</v>
      </c>
      <c r="T294">
        <v>346.062397806197</v>
      </c>
      <c r="U294">
        <v>341.159790399325</v>
      </c>
      <c r="V294">
        <v>341.69717223437601</v>
      </c>
      <c r="W294">
        <v>338.34478645173198</v>
      </c>
      <c r="X294">
        <v>335.657968820056</v>
      </c>
      <c r="Y294">
        <v>348.13474706443202</v>
      </c>
      <c r="Z294">
        <v>352.65580055999698</v>
      </c>
      <c r="AA294">
        <v>342.01515311303001</v>
      </c>
      <c r="AB294">
        <v>350.62965733153101</v>
      </c>
      <c r="AC294">
        <v>353.98908186769398</v>
      </c>
      <c r="AD294">
        <v>383.64837228318402</v>
      </c>
      <c r="AE294">
        <v>396.98044102537398</v>
      </c>
      <c r="AF294">
        <v>419.33879627803998</v>
      </c>
      <c r="AG294">
        <v>404.00100715480397</v>
      </c>
      <c r="AH294">
        <v>370.39094836737098</v>
      </c>
      <c r="AI294">
        <v>369.624619326372</v>
      </c>
      <c r="AJ294">
        <v>376.29270900859302</v>
      </c>
      <c r="AK294">
        <v>404.04840169147599</v>
      </c>
      <c r="AL294">
        <v>377.40140490734001</v>
      </c>
      <c r="AM294">
        <v>418.812145296491</v>
      </c>
      <c r="AN294">
        <v>406.028693655788</v>
      </c>
      <c r="AO294">
        <v>404.50648294946302</v>
      </c>
      <c r="AP294">
        <v>462.45334777271597</v>
      </c>
      <c r="AQ294">
        <v>451.03018411113101</v>
      </c>
      <c r="AR294">
        <v>429.56102238412899</v>
      </c>
      <c r="AS294">
        <v>429.93772165996597</v>
      </c>
      <c r="AT294">
        <v>527.18559533352504</v>
      </c>
      <c r="AU294">
        <v>590.48633413968696</v>
      </c>
      <c r="AV294">
        <v>480.10909739314701</v>
      </c>
      <c r="AW294">
        <v>391.61090024750899</v>
      </c>
      <c r="AX294">
        <v>340.73116408137997</v>
      </c>
      <c r="AY294">
        <v>342.97216797856203</v>
      </c>
      <c r="AZ294">
        <v>343.75026512860302</v>
      </c>
      <c r="BA294">
        <v>340.007999441023</v>
      </c>
      <c r="BB294">
        <v>337.64057258439499</v>
      </c>
      <c r="BC294">
        <v>331.805429813866</v>
      </c>
      <c r="BD294">
        <v>336.83436833567202</v>
      </c>
      <c r="BE294">
        <v>343.35560007763701</v>
      </c>
      <c r="BF294">
        <v>334.17841667791998</v>
      </c>
      <c r="BG294">
        <v>337.76655069328598</v>
      </c>
      <c r="BH294">
        <v>338.58843263212998</v>
      </c>
      <c r="BI294">
        <v>334.79454328039799</v>
      </c>
      <c r="BJ294">
        <v>332.75236561748301</v>
      </c>
      <c r="BK294">
        <v>338.694850298392</v>
      </c>
      <c r="BL294">
        <v>321.99847100010197</v>
      </c>
      <c r="BM294">
        <v>326.21976791655101</v>
      </c>
      <c r="BN294">
        <v>333.28054976425199</v>
      </c>
      <c r="BO294">
        <v>333.580482026715</v>
      </c>
      <c r="BP294">
        <v>334.72829042644997</v>
      </c>
      <c r="BQ294">
        <v>332.62696949736602</v>
      </c>
      <c r="BR294">
        <v>336.90007079714002</v>
      </c>
      <c r="BS294">
        <v>328.56439890668099</v>
      </c>
      <c r="BT294">
        <v>334.60485405445098</v>
      </c>
      <c r="BU294">
        <v>328.42396149724402</v>
      </c>
      <c r="BV294">
        <v>329.65756348395303</v>
      </c>
      <c r="BW294">
        <v>333.50968108555799</v>
      </c>
      <c r="BX294">
        <v>336.13870846140702</v>
      </c>
      <c r="BY294">
        <v>335.96247085382703</v>
      </c>
      <c r="BZ294">
        <v>339.31522156130501</v>
      </c>
      <c r="CA294">
        <v>330.86497636062597</v>
      </c>
      <c r="CB294">
        <v>341.98508373159501</v>
      </c>
      <c r="CC294">
        <v>349.495381050986</v>
      </c>
      <c r="CD294">
        <v>343.457703138429</v>
      </c>
    </row>
    <row r="295" spans="1:82" x14ac:dyDescent="0.25">
      <c r="A295">
        <v>70.4138851802403</v>
      </c>
      <c r="B295">
        <v>347.45047370099797</v>
      </c>
      <c r="C295">
        <v>346.14414999649</v>
      </c>
      <c r="D295">
        <v>334.73289789484602</v>
      </c>
      <c r="E295">
        <v>351.22044715110798</v>
      </c>
      <c r="F295">
        <v>343.96705739782499</v>
      </c>
      <c r="G295">
        <v>349.44383964627599</v>
      </c>
      <c r="H295">
        <v>354.14261915290098</v>
      </c>
      <c r="I295">
        <v>349.49588046706202</v>
      </c>
      <c r="J295">
        <v>358.45855382422599</v>
      </c>
      <c r="K295">
        <v>341.454650753419</v>
      </c>
      <c r="L295">
        <v>338.10493909271401</v>
      </c>
      <c r="M295">
        <v>340.49461327349798</v>
      </c>
      <c r="N295">
        <v>345.53722457286</v>
      </c>
      <c r="O295">
        <v>347.83912093794498</v>
      </c>
      <c r="P295">
        <v>339.45093226090802</v>
      </c>
      <c r="Q295">
        <v>344.22379900746</v>
      </c>
      <c r="R295">
        <v>345.82548176118598</v>
      </c>
      <c r="S295">
        <v>340.24765958097203</v>
      </c>
      <c r="T295">
        <v>345.10333254465399</v>
      </c>
      <c r="U295">
        <v>342.02750359150599</v>
      </c>
      <c r="V295">
        <v>340.894666579084</v>
      </c>
      <c r="W295">
        <v>339.45018984543498</v>
      </c>
      <c r="X295">
        <v>345.07799047090202</v>
      </c>
      <c r="Y295">
        <v>349.19186784543001</v>
      </c>
      <c r="Z295">
        <v>354.74037461200697</v>
      </c>
      <c r="AA295">
        <v>346.345315855065</v>
      </c>
      <c r="AB295">
        <v>349.59132193640698</v>
      </c>
      <c r="AC295">
        <v>353.57580402586399</v>
      </c>
      <c r="AD295">
        <v>379.68534619476299</v>
      </c>
      <c r="AE295">
        <v>392.83323818056499</v>
      </c>
      <c r="AF295">
        <v>409.46606776445901</v>
      </c>
      <c r="AG295">
        <v>397.83618251695202</v>
      </c>
      <c r="AH295">
        <v>369.83578856757902</v>
      </c>
      <c r="AI295">
        <v>371.49712973508099</v>
      </c>
      <c r="AJ295">
        <v>380.17384746228498</v>
      </c>
      <c r="AK295">
        <v>410.37663785916101</v>
      </c>
      <c r="AL295">
        <v>383.10056969700202</v>
      </c>
      <c r="AM295">
        <v>419.78204057922198</v>
      </c>
      <c r="AN295">
        <v>407.46441334504999</v>
      </c>
      <c r="AO295">
        <v>406.11083302200899</v>
      </c>
      <c r="AP295">
        <v>473.40090373585002</v>
      </c>
      <c r="AQ295">
        <v>452.60294693616498</v>
      </c>
      <c r="AR295">
        <v>435.48398619980202</v>
      </c>
      <c r="AS295">
        <v>448.06126097350199</v>
      </c>
      <c r="AT295">
        <v>556.96885887550195</v>
      </c>
      <c r="AU295">
        <v>598.49112092630298</v>
      </c>
      <c r="AV295">
        <v>470.982547622433</v>
      </c>
      <c r="AW295">
        <v>384.31738565975598</v>
      </c>
      <c r="AX295">
        <v>345.07097288460699</v>
      </c>
      <c r="AY295">
        <v>337.08046678618598</v>
      </c>
      <c r="AZ295">
        <v>341.80014923415803</v>
      </c>
      <c r="BA295">
        <v>341.82496339361302</v>
      </c>
      <c r="BB295">
        <v>338.06576645574199</v>
      </c>
      <c r="BC295">
        <v>332.70791208572302</v>
      </c>
      <c r="BD295">
        <v>339.40318370859899</v>
      </c>
      <c r="BE295">
        <v>339.53045629461502</v>
      </c>
      <c r="BF295">
        <v>334.436257783359</v>
      </c>
      <c r="BG295">
        <v>338.14346735856901</v>
      </c>
      <c r="BH295">
        <v>338.790489573755</v>
      </c>
      <c r="BI295">
        <v>336.69669344302997</v>
      </c>
      <c r="BJ295">
        <v>334.991054358116</v>
      </c>
      <c r="BK295">
        <v>334.23339798820302</v>
      </c>
      <c r="BL295">
        <v>325.606070149186</v>
      </c>
      <c r="BM295">
        <v>322.400249768322</v>
      </c>
      <c r="BN295">
        <v>333.27586214578901</v>
      </c>
      <c r="BO295">
        <v>329.81942009139499</v>
      </c>
      <c r="BP295">
        <v>333.65400648452197</v>
      </c>
      <c r="BQ295">
        <v>331.43019141885202</v>
      </c>
      <c r="BR295">
        <v>337.31826737137101</v>
      </c>
      <c r="BS295">
        <v>327.62524846505403</v>
      </c>
      <c r="BT295">
        <v>335.69420415985297</v>
      </c>
      <c r="BU295">
        <v>333.866566655474</v>
      </c>
      <c r="BV295">
        <v>329.63549002634301</v>
      </c>
      <c r="BW295">
        <v>330.10378074130602</v>
      </c>
      <c r="BX295">
        <v>335.66368453054798</v>
      </c>
      <c r="BY295">
        <v>340.11135736669701</v>
      </c>
      <c r="BZ295">
        <v>340.881217805831</v>
      </c>
      <c r="CA295">
        <v>330.89628703682598</v>
      </c>
      <c r="CB295">
        <v>340.71140379307099</v>
      </c>
      <c r="CC295">
        <v>346.32170210688599</v>
      </c>
      <c r="CD295">
        <v>346.80076853421798</v>
      </c>
    </row>
    <row r="296" spans="1:82" x14ac:dyDescent="0.25">
      <c r="A296">
        <v>70.654205607476598</v>
      </c>
      <c r="B296">
        <v>350.31919817008298</v>
      </c>
      <c r="C296">
        <v>346.83166427080101</v>
      </c>
      <c r="D296">
        <v>332.17761995599301</v>
      </c>
      <c r="E296">
        <v>351.29842182462698</v>
      </c>
      <c r="F296">
        <v>348.385554614245</v>
      </c>
      <c r="G296">
        <v>351.06546276035601</v>
      </c>
      <c r="H296">
        <v>353.54471870428</v>
      </c>
      <c r="I296">
        <v>350.25671047650002</v>
      </c>
      <c r="J296">
        <v>356.43818916619398</v>
      </c>
      <c r="K296">
        <v>344.42610143066599</v>
      </c>
      <c r="L296">
        <v>338.53893821240302</v>
      </c>
      <c r="M296">
        <v>340.61900584934</v>
      </c>
      <c r="N296">
        <v>344.562437096959</v>
      </c>
      <c r="O296">
        <v>346.22348027227298</v>
      </c>
      <c r="P296">
        <v>340.44230728659397</v>
      </c>
      <c r="Q296">
        <v>343.50693353453698</v>
      </c>
      <c r="R296">
        <v>345.32332361159803</v>
      </c>
      <c r="S296">
        <v>343.709389263849</v>
      </c>
      <c r="T296">
        <v>347.86701485989698</v>
      </c>
      <c r="U296">
        <v>340.12470875131498</v>
      </c>
      <c r="V296">
        <v>339.93233085410901</v>
      </c>
      <c r="W296">
        <v>338.386101023793</v>
      </c>
      <c r="X296">
        <v>346.71660831426402</v>
      </c>
      <c r="Y296">
        <v>349.50680627497798</v>
      </c>
      <c r="Z296">
        <v>352.67689741309601</v>
      </c>
      <c r="AA296">
        <v>349.72546030088102</v>
      </c>
      <c r="AB296">
        <v>348.44635085255499</v>
      </c>
      <c r="AC296">
        <v>351.44625391777902</v>
      </c>
      <c r="AD296">
        <v>377.43769416793702</v>
      </c>
      <c r="AE296">
        <v>390.36259485233501</v>
      </c>
      <c r="AF296">
        <v>403.57898108279198</v>
      </c>
      <c r="AG296">
        <v>390.512082441941</v>
      </c>
      <c r="AH296">
        <v>368.35938764209101</v>
      </c>
      <c r="AI296">
        <v>368.92860596255002</v>
      </c>
      <c r="AJ296">
        <v>380.63996046318402</v>
      </c>
      <c r="AK296">
        <v>407.510460447551</v>
      </c>
      <c r="AL296">
        <v>385.12491865084297</v>
      </c>
      <c r="AM296">
        <v>418.94485005100802</v>
      </c>
      <c r="AN296">
        <v>405.83403241393199</v>
      </c>
      <c r="AO296">
        <v>400.84397173698102</v>
      </c>
      <c r="AP296">
        <v>469.06277694118501</v>
      </c>
      <c r="AQ296">
        <v>446.78454831939803</v>
      </c>
      <c r="AR296">
        <v>433.03022895981297</v>
      </c>
      <c r="AS296">
        <v>446.84904199925398</v>
      </c>
      <c r="AT296">
        <v>552.85101046891498</v>
      </c>
      <c r="AU296">
        <v>578.80747636287595</v>
      </c>
      <c r="AV296">
        <v>461.21648973536202</v>
      </c>
      <c r="AW296">
        <v>379.38471340742001</v>
      </c>
      <c r="AX296">
        <v>347.22973458341102</v>
      </c>
      <c r="AY296">
        <v>338.165835705164</v>
      </c>
      <c r="AZ296">
        <v>340.246389045424</v>
      </c>
      <c r="BA296">
        <v>345.47704057926802</v>
      </c>
      <c r="BB296">
        <v>337.82648899485599</v>
      </c>
      <c r="BC296">
        <v>334.21579618888899</v>
      </c>
      <c r="BD296">
        <v>341.01118082489899</v>
      </c>
      <c r="BE296">
        <v>340.27868016903801</v>
      </c>
      <c r="BF296">
        <v>335.24688259243402</v>
      </c>
      <c r="BG296">
        <v>338.76567722590499</v>
      </c>
      <c r="BH296">
        <v>340.99343514745698</v>
      </c>
      <c r="BI296">
        <v>336.30955190426698</v>
      </c>
      <c r="BJ296">
        <v>337.03733533526599</v>
      </c>
      <c r="BK296">
        <v>332.46188547843701</v>
      </c>
      <c r="BL296">
        <v>326.24718053118499</v>
      </c>
      <c r="BM296">
        <v>324.40553851293498</v>
      </c>
      <c r="BN296">
        <v>332.539399943104</v>
      </c>
      <c r="BO296">
        <v>328.66297133276902</v>
      </c>
      <c r="BP296">
        <v>335.45686660175699</v>
      </c>
      <c r="BQ296">
        <v>331.390104281145</v>
      </c>
      <c r="BR296">
        <v>335.11192870564099</v>
      </c>
      <c r="BS296">
        <v>328.98416692434802</v>
      </c>
      <c r="BT296">
        <v>334.80689764757801</v>
      </c>
      <c r="BU296">
        <v>336.172089402908</v>
      </c>
      <c r="BV296">
        <v>328.25996712478502</v>
      </c>
      <c r="BW296">
        <v>327.09565539274098</v>
      </c>
      <c r="BX296">
        <v>335.05398024709802</v>
      </c>
      <c r="BY296">
        <v>341.23784691025702</v>
      </c>
      <c r="BZ296">
        <v>340.66477136279701</v>
      </c>
      <c r="CA296">
        <v>332.05066110086301</v>
      </c>
      <c r="CB296">
        <v>338.29608517531699</v>
      </c>
      <c r="CC296">
        <v>343.19765141746001</v>
      </c>
      <c r="CD296">
        <v>349.63279628351398</v>
      </c>
    </row>
    <row r="297" spans="1:82" x14ac:dyDescent="0.25">
      <c r="A297">
        <v>70.894526034712896</v>
      </c>
      <c r="B297">
        <v>354.63752383441903</v>
      </c>
      <c r="C297">
        <v>344.73791537222399</v>
      </c>
      <c r="D297">
        <v>329.00203287669098</v>
      </c>
      <c r="E297">
        <v>346.88380525857298</v>
      </c>
      <c r="F297">
        <v>354.94302379370799</v>
      </c>
      <c r="G297">
        <v>351.51780699166602</v>
      </c>
      <c r="H297">
        <v>353.49706018245598</v>
      </c>
      <c r="I297">
        <v>349.38419925186901</v>
      </c>
      <c r="J297">
        <v>353.458097577047</v>
      </c>
      <c r="K297">
        <v>344.946257138926</v>
      </c>
      <c r="L297">
        <v>341.45617188475899</v>
      </c>
      <c r="M297">
        <v>341.74152267518701</v>
      </c>
      <c r="N297">
        <v>338.91157147681298</v>
      </c>
      <c r="O297">
        <v>347.29178685243897</v>
      </c>
      <c r="P297">
        <v>341.17416408369098</v>
      </c>
      <c r="Q297">
        <v>339.48630581644699</v>
      </c>
      <c r="R297">
        <v>342.17960571705601</v>
      </c>
      <c r="S297">
        <v>346.12381047422201</v>
      </c>
      <c r="T297">
        <v>351.413224398247</v>
      </c>
      <c r="U297">
        <v>343.13902956183802</v>
      </c>
      <c r="V297">
        <v>339.78896986450098</v>
      </c>
      <c r="W297">
        <v>339.04172773564699</v>
      </c>
      <c r="X297">
        <v>347.66865779634401</v>
      </c>
      <c r="Y297">
        <v>351.52298474904802</v>
      </c>
      <c r="Z297">
        <v>351.80061195756798</v>
      </c>
      <c r="AA297">
        <v>357.52454708903701</v>
      </c>
      <c r="AB297">
        <v>344.82734317238697</v>
      </c>
      <c r="AC297">
        <v>350.83943603445601</v>
      </c>
      <c r="AD297">
        <v>378.15368465115898</v>
      </c>
      <c r="AE297">
        <v>393.45326262712001</v>
      </c>
      <c r="AF297">
        <v>399.683672598643</v>
      </c>
      <c r="AG297">
        <v>383.105809062849</v>
      </c>
      <c r="AH297">
        <v>368.35140334055097</v>
      </c>
      <c r="AI297">
        <v>366.82669493512702</v>
      </c>
      <c r="AJ297">
        <v>383.70812228210099</v>
      </c>
      <c r="AK297">
        <v>402.76198518769701</v>
      </c>
      <c r="AL297">
        <v>384.42857533602103</v>
      </c>
      <c r="AM297">
        <v>420.670220100363</v>
      </c>
      <c r="AN297">
        <v>404.37958781973299</v>
      </c>
      <c r="AO297">
        <v>401.189116515237</v>
      </c>
      <c r="AP297">
        <v>469.73884881165799</v>
      </c>
      <c r="AQ297">
        <v>444.930134910714</v>
      </c>
      <c r="AR297">
        <v>435.94996348588899</v>
      </c>
      <c r="AS297">
        <v>451.66700890588999</v>
      </c>
      <c r="AT297">
        <v>552.65718956612398</v>
      </c>
      <c r="AU297">
        <v>571.29148798300298</v>
      </c>
      <c r="AV297">
        <v>451.32008561126202</v>
      </c>
      <c r="AW297">
        <v>378.41071459479201</v>
      </c>
      <c r="AX297">
        <v>344.85052282631</v>
      </c>
      <c r="AY297">
        <v>343.531101744257</v>
      </c>
      <c r="AZ297">
        <v>342.104625117409</v>
      </c>
      <c r="BA297">
        <v>349.208543805104</v>
      </c>
      <c r="BB297">
        <v>335.92567419902099</v>
      </c>
      <c r="BC297">
        <v>334.49571553969997</v>
      </c>
      <c r="BD297">
        <v>343.55514244799502</v>
      </c>
      <c r="BE297">
        <v>340.73806360787398</v>
      </c>
      <c r="BF297">
        <v>333.94473940128302</v>
      </c>
      <c r="BG297">
        <v>341.13050105953897</v>
      </c>
      <c r="BH297">
        <v>342.119906989041</v>
      </c>
      <c r="BI297">
        <v>336.10122104548799</v>
      </c>
      <c r="BJ297">
        <v>337.18957908508202</v>
      </c>
      <c r="BK297">
        <v>329.25825970566501</v>
      </c>
      <c r="BL297">
        <v>325.264592722212</v>
      </c>
      <c r="BM297">
        <v>329.24570523226902</v>
      </c>
      <c r="BN297">
        <v>331.36471963079202</v>
      </c>
      <c r="BO297">
        <v>333.046688896592</v>
      </c>
      <c r="BP297">
        <v>334.77461624961302</v>
      </c>
      <c r="BQ297">
        <v>329.29194962247402</v>
      </c>
      <c r="BR297">
        <v>332.71330042653199</v>
      </c>
      <c r="BS297">
        <v>330.90551101336303</v>
      </c>
      <c r="BT297">
        <v>333.87774553686</v>
      </c>
      <c r="BU297">
        <v>342.04521229028597</v>
      </c>
      <c r="BV297">
        <v>327.30178402261799</v>
      </c>
      <c r="BW297">
        <v>323.60031999423802</v>
      </c>
      <c r="BX297">
        <v>336.72059684381702</v>
      </c>
      <c r="BY297">
        <v>343.45801042382999</v>
      </c>
      <c r="BZ297">
        <v>336.22392751505498</v>
      </c>
      <c r="CA297">
        <v>332.70812927440397</v>
      </c>
      <c r="CB297">
        <v>336.69943931532998</v>
      </c>
      <c r="CC297">
        <v>340.72510080307501</v>
      </c>
      <c r="CD297">
        <v>354.32945650781699</v>
      </c>
    </row>
    <row r="298" spans="1:82" x14ac:dyDescent="0.25">
      <c r="A298">
        <v>71.134846461949195</v>
      </c>
      <c r="B298">
        <v>355.47867527020702</v>
      </c>
      <c r="C298">
        <v>339.87284088337498</v>
      </c>
      <c r="D298">
        <v>328.01453239375002</v>
      </c>
      <c r="E298">
        <v>348.40683380637603</v>
      </c>
      <c r="F298">
        <v>352.33887290234901</v>
      </c>
      <c r="G298">
        <v>350.44392967426501</v>
      </c>
      <c r="H298">
        <v>351.21975361088403</v>
      </c>
      <c r="I298">
        <v>350.81109720463797</v>
      </c>
      <c r="J298">
        <v>348.09811715504702</v>
      </c>
      <c r="K298">
        <v>349.21355701672701</v>
      </c>
      <c r="L298">
        <v>337.58898135493303</v>
      </c>
      <c r="M298">
        <v>342.66383988131702</v>
      </c>
      <c r="N298">
        <v>335.75168713744898</v>
      </c>
      <c r="O298">
        <v>345.64193176298198</v>
      </c>
      <c r="P298">
        <v>342.86047219479798</v>
      </c>
      <c r="Q298">
        <v>333.525189989593</v>
      </c>
      <c r="R298">
        <v>344.264102055715</v>
      </c>
      <c r="S298">
        <v>345.83606144665799</v>
      </c>
      <c r="T298">
        <v>351.93537671058698</v>
      </c>
      <c r="U298">
        <v>342.57618198810502</v>
      </c>
      <c r="V298">
        <v>335.62274423473701</v>
      </c>
      <c r="W298">
        <v>336.965187565169</v>
      </c>
      <c r="X298">
        <v>352.55359705796099</v>
      </c>
      <c r="Y298">
        <v>349.79137521038501</v>
      </c>
      <c r="Z298">
        <v>346.87428262370003</v>
      </c>
      <c r="AA298">
        <v>356.61069970837798</v>
      </c>
      <c r="AB298">
        <v>345.40922369391302</v>
      </c>
      <c r="AC298">
        <v>351.06940434319</v>
      </c>
      <c r="AD298">
        <v>376.538958642669</v>
      </c>
      <c r="AE298">
        <v>385.44131545381703</v>
      </c>
      <c r="AF298">
        <v>396.14991783569701</v>
      </c>
      <c r="AG298">
        <v>383.68057855584601</v>
      </c>
      <c r="AH298">
        <v>368.39485899538101</v>
      </c>
      <c r="AI298">
        <v>360.81635065855602</v>
      </c>
      <c r="AJ298">
        <v>383.001464182277</v>
      </c>
      <c r="AK298">
        <v>398.69559516040999</v>
      </c>
      <c r="AL298">
        <v>388.43424626160498</v>
      </c>
      <c r="AM298">
        <v>419.78582272197502</v>
      </c>
      <c r="AN298">
        <v>404.51674044523497</v>
      </c>
      <c r="AO298">
        <v>401.76749042702602</v>
      </c>
      <c r="AP298">
        <v>466.41449028811201</v>
      </c>
      <c r="AQ298">
        <v>439.4968074647</v>
      </c>
      <c r="AR298">
        <v>432.77578788563699</v>
      </c>
      <c r="AS298">
        <v>445.34906520233301</v>
      </c>
      <c r="AT298">
        <v>553.66996783488798</v>
      </c>
      <c r="AU298">
        <v>562.61083406014404</v>
      </c>
      <c r="AV298">
        <v>444.30247550320701</v>
      </c>
      <c r="AW298">
        <v>372.70437136546099</v>
      </c>
      <c r="AX298">
        <v>346.60811054820101</v>
      </c>
      <c r="AY298">
        <v>345.518448731077</v>
      </c>
      <c r="AZ298">
        <v>340.69822652404099</v>
      </c>
      <c r="BA298">
        <v>349.73301227051002</v>
      </c>
      <c r="BB298">
        <v>334.41513949150198</v>
      </c>
      <c r="BC298">
        <v>336.67107493855002</v>
      </c>
      <c r="BD298">
        <v>339.67257623263703</v>
      </c>
      <c r="BE298">
        <v>338.67361864391</v>
      </c>
      <c r="BF298">
        <v>331.54010857198102</v>
      </c>
      <c r="BG298">
        <v>343.25192187795699</v>
      </c>
      <c r="BH298">
        <v>344.10413719202103</v>
      </c>
      <c r="BI298">
        <v>338.17880113870802</v>
      </c>
      <c r="BJ298">
        <v>336.03014661804002</v>
      </c>
      <c r="BK298">
        <v>329.726165342949</v>
      </c>
      <c r="BL298">
        <v>330.67353569208097</v>
      </c>
      <c r="BM298">
        <v>325.812749552686</v>
      </c>
      <c r="BN298">
        <v>328.27985763333402</v>
      </c>
      <c r="BO298">
        <v>332.636383145134</v>
      </c>
      <c r="BP298">
        <v>331.85179860300298</v>
      </c>
      <c r="BQ298">
        <v>330.558195880867</v>
      </c>
      <c r="BR298">
        <v>332.04709402534502</v>
      </c>
      <c r="BS298">
        <v>331.34213987950102</v>
      </c>
      <c r="BT298">
        <v>331.35494218201097</v>
      </c>
      <c r="BU298">
        <v>340.21056953688299</v>
      </c>
      <c r="BV298">
        <v>327.86860002379399</v>
      </c>
      <c r="BW298">
        <v>327.27982645096802</v>
      </c>
      <c r="BX298">
        <v>343.21249547412702</v>
      </c>
      <c r="BY298">
        <v>340.34571250473601</v>
      </c>
      <c r="BZ298">
        <v>336.312416576163</v>
      </c>
      <c r="CA298">
        <v>334.26868111792402</v>
      </c>
      <c r="CB298">
        <v>337.68425955512498</v>
      </c>
      <c r="CC298">
        <v>339.57107231654902</v>
      </c>
      <c r="CD298">
        <v>351.93488847272698</v>
      </c>
    </row>
    <row r="299" spans="1:82" x14ac:dyDescent="0.25">
      <c r="A299">
        <v>71.375166889185493</v>
      </c>
      <c r="B299">
        <v>354.07072803009697</v>
      </c>
      <c r="C299">
        <v>338.54551442103798</v>
      </c>
      <c r="D299">
        <v>327.760463500188</v>
      </c>
      <c r="E299">
        <v>349.38698215071003</v>
      </c>
      <c r="F299">
        <v>353.61555304488098</v>
      </c>
      <c r="G299">
        <v>348.20352047218199</v>
      </c>
      <c r="H299">
        <v>351.44013421726999</v>
      </c>
      <c r="I299">
        <v>350.18542695195299</v>
      </c>
      <c r="J299">
        <v>347.65621744856901</v>
      </c>
      <c r="K299">
        <v>350.48584616232802</v>
      </c>
      <c r="L299">
        <v>339.45057356217097</v>
      </c>
      <c r="M299">
        <v>343.45060865486801</v>
      </c>
      <c r="N299">
        <v>334.29415959018098</v>
      </c>
      <c r="O299">
        <v>345.28868126183102</v>
      </c>
      <c r="P299">
        <v>343.86974290792</v>
      </c>
      <c r="Q299">
        <v>333.54961140404299</v>
      </c>
      <c r="R299">
        <v>346.84284358408001</v>
      </c>
      <c r="S299">
        <v>346.73730525569698</v>
      </c>
      <c r="T299">
        <v>352.36733409910698</v>
      </c>
      <c r="U299">
        <v>340.08357326988897</v>
      </c>
      <c r="V299">
        <v>336.208612774953</v>
      </c>
      <c r="W299">
        <v>337.08025660722097</v>
      </c>
      <c r="X299">
        <v>354.62981918824602</v>
      </c>
      <c r="Y299">
        <v>348.67360997663002</v>
      </c>
      <c r="Z299">
        <v>347.60430447987397</v>
      </c>
      <c r="AA299">
        <v>359.10575656415602</v>
      </c>
      <c r="AB299">
        <v>347.740831266101</v>
      </c>
      <c r="AC299">
        <v>352.31516232844501</v>
      </c>
      <c r="AD299">
        <v>378.55416731313898</v>
      </c>
      <c r="AE299">
        <v>385.931347862439</v>
      </c>
      <c r="AF299">
        <v>393.57299727840501</v>
      </c>
      <c r="AG299">
        <v>384.60898800595902</v>
      </c>
      <c r="AH299">
        <v>368.73598490837799</v>
      </c>
      <c r="AI299">
        <v>356.72555714931298</v>
      </c>
      <c r="AJ299">
        <v>387.68148412104898</v>
      </c>
      <c r="AK299">
        <v>401.962591427365</v>
      </c>
      <c r="AL299">
        <v>390.13052510789203</v>
      </c>
      <c r="AM299">
        <v>420.54297693972597</v>
      </c>
      <c r="AN299">
        <v>403.69755936474002</v>
      </c>
      <c r="AO299">
        <v>410.831398321775</v>
      </c>
      <c r="AP299">
        <v>479.38658371903898</v>
      </c>
      <c r="AQ299">
        <v>444.90751767385001</v>
      </c>
      <c r="AR299">
        <v>441.51929370942798</v>
      </c>
      <c r="AS299">
        <v>464.12426429803799</v>
      </c>
      <c r="AT299">
        <v>590.75976523805298</v>
      </c>
      <c r="AU299">
        <v>569.93027578057195</v>
      </c>
      <c r="AV299">
        <v>440.18486219197598</v>
      </c>
      <c r="AW299">
        <v>374.88832504210097</v>
      </c>
      <c r="AX299">
        <v>347.96206494084498</v>
      </c>
      <c r="AY299">
        <v>344.23781585279698</v>
      </c>
      <c r="AZ299">
        <v>339.09664878514798</v>
      </c>
      <c r="BA299">
        <v>349.693160816378</v>
      </c>
      <c r="BB299">
        <v>334.12303839759602</v>
      </c>
      <c r="BC299">
        <v>338.72114521994598</v>
      </c>
      <c r="BD299">
        <v>336.71999685920201</v>
      </c>
      <c r="BE299">
        <v>337.26276978495798</v>
      </c>
      <c r="BF299">
        <v>331.12037543178502</v>
      </c>
      <c r="BG299">
        <v>342.49202639700599</v>
      </c>
      <c r="BH299">
        <v>343.16084373099199</v>
      </c>
      <c r="BI299">
        <v>339.33457501521798</v>
      </c>
      <c r="BJ299">
        <v>334.87194114039897</v>
      </c>
      <c r="BK299">
        <v>329.25645024620002</v>
      </c>
      <c r="BL299">
        <v>332.27560197230002</v>
      </c>
      <c r="BM299">
        <v>326.65348046726302</v>
      </c>
      <c r="BN299">
        <v>330.20371604955602</v>
      </c>
      <c r="BO299">
        <v>332.07825818534701</v>
      </c>
      <c r="BP299">
        <v>331.57719883393702</v>
      </c>
      <c r="BQ299">
        <v>331.79788378738999</v>
      </c>
      <c r="BR299">
        <v>333.32324538025301</v>
      </c>
      <c r="BS299">
        <v>330.43953233895002</v>
      </c>
      <c r="BT299">
        <v>331.62777796928799</v>
      </c>
      <c r="BU299">
        <v>340.46186348188098</v>
      </c>
      <c r="BV299">
        <v>329.62612240896198</v>
      </c>
      <c r="BW299">
        <v>329.964062216949</v>
      </c>
      <c r="BX299">
        <v>341.958646958565</v>
      </c>
      <c r="BY299">
        <v>338.444470033703</v>
      </c>
      <c r="BZ299">
        <v>335.59743030104698</v>
      </c>
      <c r="CA299">
        <v>334.13954652439401</v>
      </c>
      <c r="CB299">
        <v>337.29229177339897</v>
      </c>
      <c r="CC299">
        <v>337.79902033152598</v>
      </c>
      <c r="CD299">
        <v>347.030318571674</v>
      </c>
    </row>
    <row r="300" spans="1:82" x14ac:dyDescent="0.25">
      <c r="A300">
        <v>71.615487316421806</v>
      </c>
      <c r="B300">
        <v>351.170968628867</v>
      </c>
      <c r="C300">
        <v>337.44862912471598</v>
      </c>
      <c r="D300">
        <v>328.82508122732702</v>
      </c>
      <c r="E300">
        <v>350.26857547266098</v>
      </c>
      <c r="F300">
        <v>355.93500405513203</v>
      </c>
      <c r="G300">
        <v>344.448757714176</v>
      </c>
      <c r="H300">
        <v>351.84779222940398</v>
      </c>
      <c r="I300">
        <v>349.10513764764403</v>
      </c>
      <c r="J300">
        <v>349.22644054557901</v>
      </c>
      <c r="K300">
        <v>351.38993280251799</v>
      </c>
      <c r="L300">
        <v>342.37910594551698</v>
      </c>
      <c r="M300">
        <v>344.61039085966098</v>
      </c>
      <c r="N300">
        <v>332.81453399311101</v>
      </c>
      <c r="O300">
        <v>346.33733814127402</v>
      </c>
      <c r="P300">
        <v>344.29368411846201</v>
      </c>
      <c r="Q300">
        <v>334.648405986542</v>
      </c>
      <c r="R300">
        <v>351.39859645580998</v>
      </c>
      <c r="S300">
        <v>346.93858815414097</v>
      </c>
      <c r="T300">
        <v>353.03530671894299</v>
      </c>
      <c r="U300">
        <v>336.680345728585</v>
      </c>
      <c r="V300">
        <v>338.32481281058801</v>
      </c>
      <c r="W300">
        <v>337.94605209768002</v>
      </c>
      <c r="X300">
        <v>355.92735828221799</v>
      </c>
      <c r="Y300">
        <v>346.70575116323101</v>
      </c>
      <c r="Z300">
        <v>350.01035065075598</v>
      </c>
      <c r="AA300">
        <v>362.86095167363601</v>
      </c>
      <c r="AB300">
        <v>350.97485108200499</v>
      </c>
      <c r="AC300">
        <v>353.91541022148101</v>
      </c>
      <c r="AD300">
        <v>381.61862197437699</v>
      </c>
      <c r="AE300">
        <v>387.56613888047002</v>
      </c>
      <c r="AF300">
        <v>389.56927323201501</v>
      </c>
      <c r="AG300">
        <v>385.51353601964797</v>
      </c>
      <c r="AH300">
        <v>368.61281653453602</v>
      </c>
      <c r="AI300">
        <v>350.981934830471</v>
      </c>
      <c r="AJ300">
        <v>394.08538719145298</v>
      </c>
      <c r="AK300">
        <v>404.50701962048697</v>
      </c>
      <c r="AL300">
        <v>390.49242703940598</v>
      </c>
      <c r="AM300">
        <v>420.69633245350099</v>
      </c>
      <c r="AN300">
        <v>400.53477843710698</v>
      </c>
      <c r="AO300">
        <v>421.24181700715502</v>
      </c>
      <c r="AP300">
        <v>494.16072761671597</v>
      </c>
      <c r="AQ300">
        <v>449.61439994255602</v>
      </c>
      <c r="AR300">
        <v>451.10984279735698</v>
      </c>
      <c r="AS300">
        <v>486.12396513797802</v>
      </c>
      <c r="AT300">
        <v>634.45028266582199</v>
      </c>
      <c r="AU300">
        <v>575.58489071677297</v>
      </c>
      <c r="AV300">
        <v>433.36195384557999</v>
      </c>
      <c r="AW300">
        <v>377.275873660591</v>
      </c>
      <c r="AX300">
        <v>348.94953860814599</v>
      </c>
      <c r="AY300">
        <v>340.62742385236101</v>
      </c>
      <c r="AZ300">
        <v>336.96356971286798</v>
      </c>
      <c r="BA300">
        <v>348.463018658132</v>
      </c>
      <c r="BB300">
        <v>333.66875215459902</v>
      </c>
      <c r="BC300">
        <v>341.015100924705</v>
      </c>
      <c r="BD300">
        <v>333.776758578196</v>
      </c>
      <c r="BE300">
        <v>334.701960593092</v>
      </c>
      <c r="BF300">
        <v>331.08533840829699</v>
      </c>
      <c r="BG300">
        <v>340.47952286701599</v>
      </c>
      <c r="BH300">
        <v>341.99802787707699</v>
      </c>
      <c r="BI300">
        <v>341.001777897458</v>
      </c>
      <c r="BJ300">
        <v>332.81593455750999</v>
      </c>
      <c r="BK300">
        <v>328.391697906758</v>
      </c>
      <c r="BL300">
        <v>333.42693787154099</v>
      </c>
      <c r="BM300">
        <v>328.25119024778502</v>
      </c>
      <c r="BN300">
        <v>333.80425942724003</v>
      </c>
      <c r="BO300">
        <v>331.98625157114799</v>
      </c>
      <c r="BP300">
        <v>332.507976651207</v>
      </c>
      <c r="BQ300">
        <v>333.73107831674503</v>
      </c>
      <c r="BR300">
        <v>335.28624283568399</v>
      </c>
      <c r="BS300">
        <v>327.98052875642998</v>
      </c>
      <c r="BT300">
        <v>332.32510327580701</v>
      </c>
      <c r="BU300">
        <v>340.15494208569999</v>
      </c>
      <c r="BV300">
        <v>332.64178178364898</v>
      </c>
      <c r="BW300">
        <v>331.93195986817102</v>
      </c>
      <c r="BX300">
        <v>339.11460854995403</v>
      </c>
      <c r="BY300">
        <v>335.85449995739799</v>
      </c>
      <c r="BZ300">
        <v>335.28224900984401</v>
      </c>
      <c r="CA300">
        <v>333.73009712330401</v>
      </c>
      <c r="CB300">
        <v>337.201610570421</v>
      </c>
      <c r="CC300">
        <v>333.929873014056</v>
      </c>
      <c r="CD300">
        <v>339.33264565101399</v>
      </c>
    </row>
    <row r="301" spans="1:82" x14ac:dyDescent="0.25">
      <c r="A301">
        <v>71.855807743658204</v>
      </c>
      <c r="B301">
        <v>348.024389712973</v>
      </c>
      <c r="C301">
        <v>336.327316225689</v>
      </c>
      <c r="D301">
        <v>323.89887842090099</v>
      </c>
      <c r="E301">
        <v>345.32028495327802</v>
      </c>
      <c r="F301">
        <v>350.87305371859799</v>
      </c>
      <c r="G301">
        <v>344.62401133419303</v>
      </c>
      <c r="H301">
        <v>355.580415029937</v>
      </c>
      <c r="I301">
        <v>345.12089532318203</v>
      </c>
      <c r="J301">
        <v>350.52990777493602</v>
      </c>
      <c r="K301">
        <v>352.56794475122098</v>
      </c>
      <c r="L301">
        <v>343.86499298504998</v>
      </c>
      <c r="M301">
        <v>348.76385159262702</v>
      </c>
      <c r="N301">
        <v>332.73023816841197</v>
      </c>
      <c r="O301">
        <v>340.50696210325998</v>
      </c>
      <c r="P301">
        <v>343.877465987964</v>
      </c>
      <c r="Q301">
        <v>327.06852566379303</v>
      </c>
      <c r="R301">
        <v>351.40087274448803</v>
      </c>
      <c r="S301">
        <v>342.65607875893301</v>
      </c>
      <c r="T301">
        <v>350.76467692790902</v>
      </c>
      <c r="U301">
        <v>334.245228522611</v>
      </c>
      <c r="V301">
        <v>341.33216784094202</v>
      </c>
      <c r="W301">
        <v>342.69349167533898</v>
      </c>
      <c r="X301">
        <v>346.27590081278498</v>
      </c>
      <c r="Y301">
        <v>342.15009890251901</v>
      </c>
      <c r="Z301">
        <v>348.72514631347099</v>
      </c>
      <c r="AA301">
        <v>354.49659289212599</v>
      </c>
      <c r="AB301">
        <v>343.01119658242101</v>
      </c>
      <c r="AC301">
        <v>358.07769024945998</v>
      </c>
      <c r="AD301">
        <v>378.214118716771</v>
      </c>
      <c r="AE301">
        <v>382.19922708851999</v>
      </c>
      <c r="AF301">
        <v>384.51917956495998</v>
      </c>
      <c r="AG301">
        <v>382.94429541462</v>
      </c>
      <c r="AH301">
        <v>366.14998829240801</v>
      </c>
      <c r="AI301">
        <v>344.69141637780598</v>
      </c>
      <c r="AJ301">
        <v>390.6474417778</v>
      </c>
      <c r="AK301">
        <v>394.97075734704799</v>
      </c>
      <c r="AL301">
        <v>385.32992743155802</v>
      </c>
      <c r="AM301">
        <v>414.477138017306</v>
      </c>
      <c r="AN301">
        <v>401.34652009602598</v>
      </c>
      <c r="AO301">
        <v>419.26304547196497</v>
      </c>
      <c r="AP301">
        <v>482.86616495514801</v>
      </c>
      <c r="AQ301">
        <v>438.37565393847802</v>
      </c>
      <c r="AR301">
        <v>449.53534707774003</v>
      </c>
      <c r="AS301">
        <v>477.367109818345</v>
      </c>
      <c r="AT301">
        <v>614.56273831430406</v>
      </c>
      <c r="AU301">
        <v>522.99597363255805</v>
      </c>
      <c r="AV301">
        <v>408.96585876693803</v>
      </c>
      <c r="AW301">
        <v>375.59424970635303</v>
      </c>
      <c r="AX301">
        <v>345.23362403393998</v>
      </c>
      <c r="AY301">
        <v>340.82454127795501</v>
      </c>
      <c r="AZ301">
        <v>333.01058546858798</v>
      </c>
      <c r="BA301">
        <v>345.25725534814597</v>
      </c>
      <c r="BB301">
        <v>331.13001336126899</v>
      </c>
      <c r="BC301">
        <v>337.355406930637</v>
      </c>
      <c r="BD301">
        <v>329.58521455180397</v>
      </c>
      <c r="BE301">
        <v>340.31328926491398</v>
      </c>
      <c r="BF301">
        <v>331.339696838316</v>
      </c>
      <c r="BG301">
        <v>337.857438268652</v>
      </c>
      <c r="BH301">
        <v>345.768297325226</v>
      </c>
      <c r="BI301">
        <v>344.268462377834</v>
      </c>
      <c r="BJ301">
        <v>333.93198013884802</v>
      </c>
      <c r="BK301">
        <v>334.156531783731</v>
      </c>
      <c r="BL301">
        <v>333.44695453471002</v>
      </c>
      <c r="BM301">
        <v>326.67373987699199</v>
      </c>
      <c r="BN301">
        <v>334.16549577942101</v>
      </c>
      <c r="BO301">
        <v>335.11902757228199</v>
      </c>
      <c r="BP301">
        <v>337.34729245865202</v>
      </c>
      <c r="BQ301">
        <v>330.06854177630402</v>
      </c>
      <c r="BR301">
        <v>329.00836506076303</v>
      </c>
      <c r="BS301">
        <v>331.76949137993898</v>
      </c>
      <c r="BT301">
        <v>336.35281889214298</v>
      </c>
      <c r="BU301">
        <v>339.02881767329598</v>
      </c>
      <c r="BV301">
        <v>336.13141776729299</v>
      </c>
      <c r="BW301">
        <v>332.58290941424002</v>
      </c>
      <c r="BX301">
        <v>342.95835681658201</v>
      </c>
      <c r="BY301">
        <v>338.418416302759</v>
      </c>
      <c r="BZ301">
        <v>340.01774255880298</v>
      </c>
      <c r="CA301">
        <v>338.20280632443502</v>
      </c>
      <c r="CB301">
        <v>341.54081032940701</v>
      </c>
      <c r="CC301">
        <v>344.06857994022198</v>
      </c>
      <c r="CD301">
        <v>339.47849216801501</v>
      </c>
    </row>
    <row r="302" spans="1:82" x14ac:dyDescent="0.25">
      <c r="A302">
        <v>72.096128170894502</v>
      </c>
      <c r="B302">
        <v>346.97309986718199</v>
      </c>
      <c r="C302">
        <v>335.46697233219902</v>
      </c>
      <c r="D302">
        <v>325.805370221521</v>
      </c>
      <c r="E302">
        <v>347.06263890832201</v>
      </c>
      <c r="F302">
        <v>348.28655410324899</v>
      </c>
      <c r="G302">
        <v>345.11300975517298</v>
      </c>
      <c r="H302">
        <v>357.026405300519</v>
      </c>
      <c r="I302">
        <v>341.39978692104398</v>
      </c>
      <c r="J302">
        <v>351.52891880179101</v>
      </c>
      <c r="K302">
        <v>355.277367053087</v>
      </c>
      <c r="L302">
        <v>342.66373464822999</v>
      </c>
      <c r="M302">
        <v>348.18789427757298</v>
      </c>
      <c r="N302">
        <v>333.66930458822998</v>
      </c>
      <c r="O302">
        <v>337.35735603987001</v>
      </c>
      <c r="P302">
        <v>344.28646423350699</v>
      </c>
      <c r="Q302">
        <v>328.42174807710302</v>
      </c>
      <c r="R302">
        <v>354.216061911427</v>
      </c>
      <c r="S302">
        <v>342.52419510938603</v>
      </c>
      <c r="T302">
        <v>348.6925526956</v>
      </c>
      <c r="U302">
        <v>334.44357369372699</v>
      </c>
      <c r="V302">
        <v>342.62464836314899</v>
      </c>
      <c r="W302">
        <v>343.936601232599</v>
      </c>
      <c r="X302">
        <v>344.95250392401903</v>
      </c>
      <c r="Y302">
        <v>339.37408323301503</v>
      </c>
      <c r="Z302">
        <v>348.24549749568899</v>
      </c>
      <c r="AA302">
        <v>351.65115289251298</v>
      </c>
      <c r="AB302">
        <v>340.65654815827099</v>
      </c>
      <c r="AC302">
        <v>357.203385281191</v>
      </c>
      <c r="AD302">
        <v>378.46719795898701</v>
      </c>
      <c r="AE302">
        <v>379.36471872018598</v>
      </c>
      <c r="AF302">
        <v>381.27161408145901</v>
      </c>
      <c r="AG302">
        <v>383.96844556278802</v>
      </c>
      <c r="AH302">
        <v>363.59572578282598</v>
      </c>
      <c r="AI302">
        <v>345.41713537191401</v>
      </c>
      <c r="AJ302">
        <v>393.01485269578501</v>
      </c>
      <c r="AK302">
        <v>393.85153982372998</v>
      </c>
      <c r="AL302">
        <v>384.02307841371902</v>
      </c>
      <c r="AM302">
        <v>414.32159176288701</v>
      </c>
      <c r="AN302">
        <v>402.37297792245499</v>
      </c>
      <c r="AO302">
        <v>419.75637647542197</v>
      </c>
      <c r="AP302">
        <v>479.48100500879502</v>
      </c>
      <c r="AQ302">
        <v>439.49819369519201</v>
      </c>
      <c r="AR302">
        <v>450.875183168494</v>
      </c>
      <c r="AS302">
        <v>476.63009783066002</v>
      </c>
      <c r="AT302">
        <v>613.73226317240903</v>
      </c>
      <c r="AU302">
        <v>508.96693207130699</v>
      </c>
      <c r="AV302">
        <v>404.11978897276799</v>
      </c>
      <c r="AW302">
        <v>374.98825938019598</v>
      </c>
      <c r="AX302">
        <v>344.21684355418301</v>
      </c>
      <c r="AY302">
        <v>335.17771012034399</v>
      </c>
      <c r="AZ302">
        <v>333.02398059922803</v>
      </c>
      <c r="BA302">
        <v>343.540325875745</v>
      </c>
      <c r="BB302">
        <v>334.98507016222101</v>
      </c>
      <c r="BC302">
        <v>337.45715226452597</v>
      </c>
      <c r="BD302">
        <v>328.81617557379502</v>
      </c>
      <c r="BE302">
        <v>340.20960066091499</v>
      </c>
      <c r="BF302">
        <v>331.46921080142499</v>
      </c>
      <c r="BG302">
        <v>336.87892116376997</v>
      </c>
      <c r="BH302">
        <v>343.15527326358102</v>
      </c>
      <c r="BI302">
        <v>344.83477117594703</v>
      </c>
      <c r="BJ302">
        <v>333.99916784539602</v>
      </c>
      <c r="BK302">
        <v>336.68426225653798</v>
      </c>
      <c r="BL302">
        <v>335.305087509972</v>
      </c>
      <c r="BM302">
        <v>325.60828585243303</v>
      </c>
      <c r="BN302">
        <v>335.41678714023698</v>
      </c>
      <c r="BO302">
        <v>333.34920343870601</v>
      </c>
      <c r="BP302">
        <v>337.35978641943001</v>
      </c>
      <c r="BQ302">
        <v>330.831672227951</v>
      </c>
      <c r="BR302">
        <v>327.418798636926</v>
      </c>
      <c r="BS302">
        <v>332.39973539591</v>
      </c>
      <c r="BT302">
        <v>335.85128481061997</v>
      </c>
      <c r="BU302">
        <v>337.44223898640701</v>
      </c>
      <c r="BV302">
        <v>337.32267319847602</v>
      </c>
      <c r="BW302">
        <v>335.25862861362299</v>
      </c>
      <c r="BX302">
        <v>342.45798247361103</v>
      </c>
      <c r="BY302">
        <v>339.393979859137</v>
      </c>
      <c r="BZ302">
        <v>341.17082032912401</v>
      </c>
      <c r="CA302">
        <v>338.76020840579997</v>
      </c>
      <c r="CB302">
        <v>343.42462744723201</v>
      </c>
      <c r="CC302">
        <v>347.51430661425297</v>
      </c>
      <c r="CD302">
        <v>336.32877357239403</v>
      </c>
    </row>
    <row r="303" spans="1:82" x14ac:dyDescent="0.25">
      <c r="A303">
        <v>72.336448598130801</v>
      </c>
      <c r="B303">
        <v>344.53752666157499</v>
      </c>
      <c r="C303">
        <v>335.10580353259598</v>
      </c>
      <c r="D303">
        <v>329.30466937510499</v>
      </c>
      <c r="E303">
        <v>348.91904089362498</v>
      </c>
      <c r="F303">
        <v>345.25493901534497</v>
      </c>
      <c r="G303">
        <v>345.166034654746</v>
      </c>
      <c r="H303">
        <v>358.23640739047698</v>
      </c>
      <c r="I303">
        <v>336.71755984126497</v>
      </c>
      <c r="J303">
        <v>352.372863039761</v>
      </c>
      <c r="K303">
        <v>359.18735143689798</v>
      </c>
      <c r="L303">
        <v>342.16145640833599</v>
      </c>
      <c r="M303">
        <v>346.36838629723798</v>
      </c>
      <c r="N303">
        <v>332.21694996497803</v>
      </c>
      <c r="O303">
        <v>334.84697139629702</v>
      </c>
      <c r="P303">
        <v>343.57855175456899</v>
      </c>
      <c r="Q303">
        <v>330.44022919902199</v>
      </c>
      <c r="R303">
        <v>359.005642035417</v>
      </c>
      <c r="S303">
        <v>340.257676879835</v>
      </c>
      <c r="T303">
        <v>345.92123618465502</v>
      </c>
      <c r="U303">
        <v>336.949801926551</v>
      </c>
      <c r="V303">
        <v>344.87004227743898</v>
      </c>
      <c r="W303">
        <v>345.39707467295699</v>
      </c>
      <c r="X303">
        <v>345.62872663523501</v>
      </c>
      <c r="Y303">
        <v>336.55203186512199</v>
      </c>
      <c r="Z303">
        <v>349.34049799916301</v>
      </c>
      <c r="AA303">
        <v>350.74652571363498</v>
      </c>
      <c r="AB303">
        <v>337.64093442326902</v>
      </c>
      <c r="AC303">
        <v>355.05668371005402</v>
      </c>
      <c r="AD303">
        <v>377.83168600557701</v>
      </c>
      <c r="AE303">
        <v>377.56316359513102</v>
      </c>
      <c r="AF303">
        <v>376.24194897677199</v>
      </c>
      <c r="AG303">
        <v>384.76593447463</v>
      </c>
      <c r="AH303">
        <v>358.29030659319602</v>
      </c>
      <c r="AI303">
        <v>349.07392243000601</v>
      </c>
      <c r="AJ303">
        <v>396.98298765307999</v>
      </c>
      <c r="AK303">
        <v>391.23621861484202</v>
      </c>
      <c r="AL303">
        <v>380.82485871446698</v>
      </c>
      <c r="AM303">
        <v>412.36386042397299</v>
      </c>
      <c r="AN303">
        <v>403.63462909508598</v>
      </c>
      <c r="AO303">
        <v>419.34097965755399</v>
      </c>
      <c r="AP303">
        <v>469.85407927789697</v>
      </c>
      <c r="AQ303">
        <v>442.28357309391203</v>
      </c>
      <c r="AR303">
        <v>450.83861976385998</v>
      </c>
      <c r="AS303">
        <v>474.78482917942</v>
      </c>
      <c r="AT303">
        <v>606.97340263556896</v>
      </c>
      <c r="AU303">
        <v>493.84123560033902</v>
      </c>
      <c r="AV303">
        <v>399.50097366891498</v>
      </c>
      <c r="AW303">
        <v>373.43346663690102</v>
      </c>
      <c r="AX303">
        <v>342.79819305461098</v>
      </c>
      <c r="AY303">
        <v>326.859343034608</v>
      </c>
      <c r="AZ303">
        <v>331.795529170066</v>
      </c>
      <c r="BA303">
        <v>341.418136264216</v>
      </c>
      <c r="BB303">
        <v>341.21727305863698</v>
      </c>
      <c r="BC303">
        <v>337.77036094455798</v>
      </c>
      <c r="BD303">
        <v>330.20681153775502</v>
      </c>
      <c r="BE303">
        <v>338.17625950066298</v>
      </c>
      <c r="BF303">
        <v>330.78322639387198</v>
      </c>
      <c r="BG303">
        <v>336.522187137841</v>
      </c>
      <c r="BH303">
        <v>338.91973679952798</v>
      </c>
      <c r="BI303">
        <v>345.41955891053698</v>
      </c>
      <c r="BJ303">
        <v>332.964477029649</v>
      </c>
      <c r="BK303">
        <v>337.41623401718903</v>
      </c>
      <c r="BL303">
        <v>337.52743091058801</v>
      </c>
      <c r="BM303">
        <v>323.04776894176302</v>
      </c>
      <c r="BN303">
        <v>336.794469484751</v>
      </c>
      <c r="BO303">
        <v>330.779613241052</v>
      </c>
      <c r="BP303">
        <v>335.55692252493799</v>
      </c>
      <c r="BQ303">
        <v>332.25266876757502</v>
      </c>
      <c r="BR303">
        <v>325.37696290763898</v>
      </c>
      <c r="BS303">
        <v>331.01635739999898</v>
      </c>
      <c r="BT303">
        <v>334.34280897334298</v>
      </c>
      <c r="BU303">
        <v>334.27750399520897</v>
      </c>
      <c r="BV303">
        <v>339.370941639004</v>
      </c>
      <c r="BW303">
        <v>339.085240479042</v>
      </c>
      <c r="BX303">
        <v>341.343655858749</v>
      </c>
      <c r="BY303">
        <v>340.765016876218</v>
      </c>
      <c r="BZ303">
        <v>340.97740807603799</v>
      </c>
      <c r="CA303">
        <v>339.00762340473602</v>
      </c>
      <c r="CB303">
        <v>346.07113551751098</v>
      </c>
      <c r="CC303">
        <v>350.62863466844698</v>
      </c>
      <c r="CD303">
        <v>332.52200662095299</v>
      </c>
    </row>
    <row r="304" spans="1:82" x14ac:dyDescent="0.25">
      <c r="A304">
        <v>72.576769025367099</v>
      </c>
      <c r="B304">
        <v>343.08507624767901</v>
      </c>
      <c r="C304">
        <v>337.53164193220101</v>
      </c>
      <c r="D304">
        <v>331.64084550217399</v>
      </c>
      <c r="E304">
        <v>346.610229729997</v>
      </c>
      <c r="F304">
        <v>347.86361558298</v>
      </c>
      <c r="G304">
        <v>349.85605259307698</v>
      </c>
      <c r="H304">
        <v>362.35986596888102</v>
      </c>
      <c r="I304">
        <v>335.07811911603</v>
      </c>
      <c r="J304">
        <v>357.55187961669998</v>
      </c>
      <c r="K304">
        <v>357.12507315677101</v>
      </c>
      <c r="L304">
        <v>341.631527360787</v>
      </c>
      <c r="M304">
        <v>341.85033098785402</v>
      </c>
      <c r="N304">
        <v>337.95792577337602</v>
      </c>
      <c r="O304">
        <v>337.39979588343499</v>
      </c>
      <c r="P304">
        <v>340.81944506530698</v>
      </c>
      <c r="Q304">
        <v>334.76112586941503</v>
      </c>
      <c r="R304">
        <v>356.051154565731</v>
      </c>
      <c r="S304">
        <v>339.093440571006</v>
      </c>
      <c r="T304">
        <v>342.33147887292898</v>
      </c>
      <c r="U304">
        <v>340.14299997163602</v>
      </c>
      <c r="V304">
        <v>347.30651242127198</v>
      </c>
      <c r="W304">
        <v>351.17522499675198</v>
      </c>
      <c r="X304">
        <v>341.21595629950798</v>
      </c>
      <c r="Y304">
        <v>331.51811318763703</v>
      </c>
      <c r="Z304">
        <v>351.33707913310701</v>
      </c>
      <c r="AA304">
        <v>353.90306729433303</v>
      </c>
      <c r="AB304">
        <v>340.91138878166203</v>
      </c>
      <c r="AC304">
        <v>354.06903081992999</v>
      </c>
      <c r="AD304">
        <v>374.59889704111202</v>
      </c>
      <c r="AE304">
        <v>382.09875603329198</v>
      </c>
      <c r="AF304">
        <v>379.12772935842798</v>
      </c>
      <c r="AG304">
        <v>387.53908801113897</v>
      </c>
      <c r="AH304">
        <v>357.42075873046298</v>
      </c>
      <c r="AI304">
        <v>351.426793790977</v>
      </c>
      <c r="AJ304">
        <v>400.150260515262</v>
      </c>
      <c r="AK304">
        <v>399.21734614656901</v>
      </c>
      <c r="AL304">
        <v>378.636282340001</v>
      </c>
      <c r="AM304">
        <v>415.56565655185398</v>
      </c>
      <c r="AN304">
        <v>404.70224268281498</v>
      </c>
      <c r="AO304">
        <v>435.77928748929997</v>
      </c>
      <c r="AP304">
        <v>488.94267313872803</v>
      </c>
      <c r="AQ304">
        <v>454.80876812524201</v>
      </c>
      <c r="AR304">
        <v>464.540114211608</v>
      </c>
      <c r="AS304">
        <v>517.96883787728905</v>
      </c>
      <c r="AT304">
        <v>657.71203610048201</v>
      </c>
      <c r="AU304">
        <v>513.03829027895995</v>
      </c>
      <c r="AV304">
        <v>402.17008771386003</v>
      </c>
      <c r="AW304">
        <v>381.03654291756601</v>
      </c>
      <c r="AX304">
        <v>343.55927834070701</v>
      </c>
      <c r="AY304">
        <v>325.807534649491</v>
      </c>
      <c r="AZ304">
        <v>333.54520836961001</v>
      </c>
      <c r="BA304">
        <v>344.09227190756502</v>
      </c>
      <c r="BB304">
        <v>335.830626750389</v>
      </c>
      <c r="BC304">
        <v>335.68528868144699</v>
      </c>
      <c r="BD304">
        <v>333.23941940207601</v>
      </c>
      <c r="BE304">
        <v>338.03669394367199</v>
      </c>
      <c r="BF304">
        <v>337.14046273408599</v>
      </c>
      <c r="BG304">
        <v>336.79492489016201</v>
      </c>
      <c r="BH304">
        <v>334.36544164936402</v>
      </c>
      <c r="BI304">
        <v>343.46281981067898</v>
      </c>
      <c r="BJ304">
        <v>337.21955227497801</v>
      </c>
      <c r="BK304">
        <v>336.52141753661402</v>
      </c>
      <c r="BL304">
        <v>337.98300803471</v>
      </c>
      <c r="BM304">
        <v>325.418601359918</v>
      </c>
      <c r="BN304">
        <v>337.12779670735102</v>
      </c>
      <c r="BO304">
        <v>332.001059235968</v>
      </c>
      <c r="BP304">
        <v>338.20440523811402</v>
      </c>
      <c r="BQ304">
        <v>328.57370177146697</v>
      </c>
      <c r="BR304">
        <v>322.89012589134097</v>
      </c>
      <c r="BS304">
        <v>332.22372942917502</v>
      </c>
      <c r="BT304">
        <v>330.90119402239498</v>
      </c>
      <c r="BU304">
        <v>337.36964796844302</v>
      </c>
      <c r="BV304">
        <v>341.23623550370303</v>
      </c>
      <c r="BW304">
        <v>338.420154373488</v>
      </c>
      <c r="BX304">
        <v>340.28971890762301</v>
      </c>
      <c r="BY304">
        <v>344.75834527102802</v>
      </c>
      <c r="BZ304">
        <v>342.61795989583698</v>
      </c>
      <c r="CA304">
        <v>335.40211986017403</v>
      </c>
      <c r="CB304">
        <v>342.401248348965</v>
      </c>
      <c r="CC304">
        <v>345.74984873606797</v>
      </c>
      <c r="CD304">
        <v>336.60006776615398</v>
      </c>
    </row>
    <row r="305" spans="1:82" x14ac:dyDescent="0.25">
      <c r="A305">
        <v>72.817089452603398</v>
      </c>
      <c r="B305">
        <v>341.004805873419</v>
      </c>
      <c r="C305">
        <v>336.80415084389898</v>
      </c>
      <c r="D305">
        <v>335.70310322805898</v>
      </c>
      <c r="E305">
        <v>347.29985579868298</v>
      </c>
      <c r="F305">
        <v>348.05608366743297</v>
      </c>
      <c r="G305">
        <v>353.14136545064298</v>
      </c>
      <c r="H305">
        <v>360.496720313504</v>
      </c>
      <c r="I305">
        <v>337.80981589630699</v>
      </c>
      <c r="J305">
        <v>353.945073902427</v>
      </c>
      <c r="K305">
        <v>356.65749027987499</v>
      </c>
      <c r="L305">
        <v>344.63991744574702</v>
      </c>
      <c r="M305">
        <v>341.40897530778898</v>
      </c>
      <c r="N305">
        <v>336.84264630835497</v>
      </c>
      <c r="O305">
        <v>335.52557266615901</v>
      </c>
      <c r="P305">
        <v>339.907436359634</v>
      </c>
      <c r="Q305">
        <v>339.11191735452599</v>
      </c>
      <c r="R305">
        <v>351.016724373741</v>
      </c>
      <c r="S305">
        <v>341.83455058204999</v>
      </c>
      <c r="T305">
        <v>343.50874631387501</v>
      </c>
      <c r="U305">
        <v>343.37588753512102</v>
      </c>
      <c r="V305">
        <v>343.78021209535501</v>
      </c>
      <c r="W305">
        <v>352.33608443670801</v>
      </c>
      <c r="X305">
        <v>339.17555800006897</v>
      </c>
      <c r="Y305">
        <v>333.28638504496303</v>
      </c>
      <c r="Z305">
        <v>350.43405370325797</v>
      </c>
      <c r="AA305">
        <v>351.53015774818402</v>
      </c>
      <c r="AB305">
        <v>338.52140576602301</v>
      </c>
      <c r="AC305">
        <v>348.54823164473203</v>
      </c>
      <c r="AD305">
        <v>374.33022421229703</v>
      </c>
      <c r="AE305">
        <v>380.12253663942602</v>
      </c>
      <c r="AF305">
        <v>379.08502629821999</v>
      </c>
      <c r="AG305">
        <v>388.32523583183502</v>
      </c>
      <c r="AH305">
        <v>356.97613074664599</v>
      </c>
      <c r="AI305">
        <v>353.20071189127901</v>
      </c>
      <c r="AJ305">
        <v>401.49463615957598</v>
      </c>
      <c r="AK305">
        <v>405.45108366401502</v>
      </c>
      <c r="AL305">
        <v>379.49735160649402</v>
      </c>
      <c r="AM305">
        <v>420.18277647123301</v>
      </c>
      <c r="AN305">
        <v>405.28332818714699</v>
      </c>
      <c r="AO305">
        <v>449.52927884698897</v>
      </c>
      <c r="AP305">
        <v>504.803921401325</v>
      </c>
      <c r="AQ305">
        <v>463.85789019667902</v>
      </c>
      <c r="AR305">
        <v>474.81485197831802</v>
      </c>
      <c r="AS305">
        <v>551.66976425768405</v>
      </c>
      <c r="AT305">
        <v>704.89704992584097</v>
      </c>
      <c r="AU305">
        <v>523.91408575569096</v>
      </c>
      <c r="AV305">
        <v>405.43282838812399</v>
      </c>
      <c r="AW305">
        <v>384.62780805013801</v>
      </c>
      <c r="AX305">
        <v>346.32147785665398</v>
      </c>
      <c r="AY305">
        <v>329.14236231985001</v>
      </c>
      <c r="AZ305">
        <v>333.79367264825402</v>
      </c>
      <c r="BA305">
        <v>343.34098416055798</v>
      </c>
      <c r="BB305">
        <v>335.068836928086</v>
      </c>
      <c r="BC305">
        <v>335.21197365153699</v>
      </c>
      <c r="BD305">
        <v>336.12809957748499</v>
      </c>
      <c r="BE305">
        <v>338.90893352360001</v>
      </c>
      <c r="BF305">
        <v>337.76510641036901</v>
      </c>
      <c r="BG305">
        <v>338.62651432705798</v>
      </c>
      <c r="BH305">
        <v>336.57528746977403</v>
      </c>
      <c r="BI305">
        <v>343.06507053714898</v>
      </c>
      <c r="BJ305">
        <v>338.61838651986398</v>
      </c>
      <c r="BK305">
        <v>335.53652493458901</v>
      </c>
      <c r="BL305">
        <v>335.21395378576199</v>
      </c>
      <c r="BM305">
        <v>325.57218725140098</v>
      </c>
      <c r="BN305">
        <v>336.82701201191401</v>
      </c>
      <c r="BO305">
        <v>329.54603200918098</v>
      </c>
      <c r="BP305">
        <v>339.07419632697901</v>
      </c>
      <c r="BQ305">
        <v>329.226714953927</v>
      </c>
      <c r="BR305">
        <v>323.80757219353097</v>
      </c>
      <c r="BS305">
        <v>332.37135738219501</v>
      </c>
      <c r="BT305">
        <v>329.52990355453699</v>
      </c>
      <c r="BU305">
        <v>336.69421527316598</v>
      </c>
      <c r="BV305">
        <v>341.18428693166601</v>
      </c>
      <c r="BW305">
        <v>338.89667233399399</v>
      </c>
      <c r="BX305">
        <v>340.91798238711402</v>
      </c>
      <c r="BY305">
        <v>348.88353374197197</v>
      </c>
      <c r="BZ305">
        <v>342.581964933054</v>
      </c>
      <c r="CA305">
        <v>335.72404014439701</v>
      </c>
      <c r="CB305">
        <v>340.675337104329</v>
      </c>
      <c r="CC305">
        <v>345.448008375862</v>
      </c>
      <c r="CD305">
        <v>336.94589417948799</v>
      </c>
    </row>
    <row r="306" spans="1:82" x14ac:dyDescent="0.25">
      <c r="A306">
        <v>73.057409879839696</v>
      </c>
      <c r="B306">
        <v>339.66514940602298</v>
      </c>
      <c r="C306">
        <v>337.10845500608599</v>
      </c>
      <c r="D306">
        <v>338.66387503435402</v>
      </c>
      <c r="E306">
        <v>345.90626121247402</v>
      </c>
      <c r="F306">
        <v>348.93805164876801</v>
      </c>
      <c r="G306">
        <v>354.92823858318002</v>
      </c>
      <c r="H306">
        <v>357.10448390249502</v>
      </c>
      <c r="I306">
        <v>340.12117635161098</v>
      </c>
      <c r="J306">
        <v>349.47296159397098</v>
      </c>
      <c r="K306">
        <v>356.64885245971499</v>
      </c>
      <c r="L306">
        <v>347.42278064085502</v>
      </c>
      <c r="M306">
        <v>342.69010674352597</v>
      </c>
      <c r="N306">
        <v>335.14042441632398</v>
      </c>
      <c r="O306">
        <v>334.32168257348201</v>
      </c>
      <c r="P306">
        <v>339.81468182191401</v>
      </c>
      <c r="Q306">
        <v>342.69887723906902</v>
      </c>
      <c r="R306">
        <v>348.38484763326898</v>
      </c>
      <c r="S306">
        <v>342.830366350286</v>
      </c>
      <c r="T306">
        <v>350.07581144748201</v>
      </c>
      <c r="U306">
        <v>347.10874618268599</v>
      </c>
      <c r="V306">
        <v>341.77192466747402</v>
      </c>
      <c r="W306">
        <v>351.16002058904201</v>
      </c>
      <c r="X306">
        <v>338.82104799201898</v>
      </c>
      <c r="Y306">
        <v>335.11744321549901</v>
      </c>
      <c r="Z306">
        <v>349.42543190343798</v>
      </c>
      <c r="AA306">
        <v>346.20655520476998</v>
      </c>
      <c r="AB306">
        <v>337.16389848244899</v>
      </c>
      <c r="AC306">
        <v>341.72544244359301</v>
      </c>
      <c r="AD306">
        <v>374.73264553434097</v>
      </c>
      <c r="AE306">
        <v>370.94926959951101</v>
      </c>
      <c r="AF306">
        <v>371.78596040236198</v>
      </c>
      <c r="AG306">
        <v>382.69254551609799</v>
      </c>
      <c r="AH306">
        <v>355.01356905248099</v>
      </c>
      <c r="AI306">
        <v>361.27318832208698</v>
      </c>
      <c r="AJ306">
        <v>403.857558320257</v>
      </c>
      <c r="AK306">
        <v>400.89672579089398</v>
      </c>
      <c r="AL306">
        <v>374.38179094040498</v>
      </c>
      <c r="AM306">
        <v>421.21518060473801</v>
      </c>
      <c r="AN306">
        <v>405.99657557965702</v>
      </c>
      <c r="AO306">
        <v>454.45545489696701</v>
      </c>
      <c r="AP306">
        <v>497.29930372604201</v>
      </c>
      <c r="AQ306">
        <v>461.10370548842297</v>
      </c>
      <c r="AR306">
        <v>478.60077323592498</v>
      </c>
      <c r="AS306">
        <v>557.03472577864898</v>
      </c>
      <c r="AT306">
        <v>674.66772335359894</v>
      </c>
      <c r="AU306">
        <v>476.20670788210703</v>
      </c>
      <c r="AV306">
        <v>391.35164352753202</v>
      </c>
      <c r="AW306">
        <v>375.43232003068101</v>
      </c>
      <c r="AX306">
        <v>343.03926914863803</v>
      </c>
      <c r="AY306">
        <v>334.13844513978199</v>
      </c>
      <c r="AZ306">
        <v>336.42449496735202</v>
      </c>
      <c r="BA306">
        <v>338.73418227722101</v>
      </c>
      <c r="BB306">
        <v>334.49680939390203</v>
      </c>
      <c r="BC306">
        <v>336.383122857351</v>
      </c>
      <c r="BD306">
        <v>339.49309455851301</v>
      </c>
      <c r="BE306">
        <v>335.059158431188</v>
      </c>
      <c r="BF306">
        <v>341.25384161367998</v>
      </c>
      <c r="BG306">
        <v>337.42698736295398</v>
      </c>
      <c r="BH306">
        <v>341.43528577327498</v>
      </c>
      <c r="BI306">
        <v>340.43183891341999</v>
      </c>
      <c r="BJ306">
        <v>341.54177240022602</v>
      </c>
      <c r="BK306">
        <v>334.25955400096399</v>
      </c>
      <c r="BL306">
        <v>333.92973862984798</v>
      </c>
      <c r="BM306">
        <v>324.06719098477902</v>
      </c>
      <c r="BN306">
        <v>332.38802713454498</v>
      </c>
      <c r="BO306">
        <v>328.36134256962902</v>
      </c>
      <c r="BP306">
        <v>333.90734970959301</v>
      </c>
      <c r="BQ306">
        <v>331.99646202027901</v>
      </c>
      <c r="BR306">
        <v>323.18474957278897</v>
      </c>
      <c r="BS306">
        <v>330.78062634231998</v>
      </c>
      <c r="BT306">
        <v>324.695645993798</v>
      </c>
      <c r="BU306">
        <v>335.81009740180502</v>
      </c>
      <c r="BV306">
        <v>338.198348655529</v>
      </c>
      <c r="BW306">
        <v>336.77034314935298</v>
      </c>
      <c r="BX306">
        <v>339.36199240777501</v>
      </c>
      <c r="BY306">
        <v>350.62460918284103</v>
      </c>
      <c r="BZ306">
        <v>343.93802944918701</v>
      </c>
      <c r="CA306">
        <v>334.77127716665098</v>
      </c>
      <c r="CB306">
        <v>336.886372178481</v>
      </c>
      <c r="CC306">
        <v>344.26624849967402</v>
      </c>
      <c r="CD306">
        <v>336.94076433865098</v>
      </c>
    </row>
    <row r="307" spans="1:82" x14ac:dyDescent="0.25">
      <c r="A307">
        <v>73.297730307076094</v>
      </c>
      <c r="B307">
        <v>343.85656831121298</v>
      </c>
      <c r="C307">
        <v>337.00123946415101</v>
      </c>
      <c r="D307">
        <v>341.63871080284503</v>
      </c>
      <c r="E307">
        <v>344.767354283109</v>
      </c>
      <c r="F307">
        <v>347.95975145650698</v>
      </c>
      <c r="G307">
        <v>355.578992855938</v>
      </c>
      <c r="H307">
        <v>351.08486207205999</v>
      </c>
      <c r="I307">
        <v>340.32400379897899</v>
      </c>
      <c r="J307">
        <v>344.677316290345</v>
      </c>
      <c r="K307">
        <v>351.43247242222401</v>
      </c>
      <c r="L307">
        <v>346.749765995502</v>
      </c>
      <c r="M307">
        <v>340.44519891335301</v>
      </c>
      <c r="N307">
        <v>331.932142027206</v>
      </c>
      <c r="O307">
        <v>335.05553822436599</v>
      </c>
      <c r="P307">
        <v>347.04267786899902</v>
      </c>
      <c r="Q307">
        <v>346.42173137829298</v>
      </c>
      <c r="R307">
        <v>344.70363918565801</v>
      </c>
      <c r="S307">
        <v>342.64588757176602</v>
      </c>
      <c r="T307">
        <v>351.011057577857</v>
      </c>
      <c r="U307">
        <v>346.982114305979</v>
      </c>
      <c r="V307">
        <v>343.742262393224</v>
      </c>
      <c r="W307">
        <v>348.20445569271601</v>
      </c>
      <c r="X307">
        <v>339.77472716774798</v>
      </c>
      <c r="Y307">
        <v>335.14199422629503</v>
      </c>
      <c r="Z307">
        <v>347.00045158330801</v>
      </c>
      <c r="AA307">
        <v>344.04349259202399</v>
      </c>
      <c r="AB307">
        <v>338.21916447284502</v>
      </c>
      <c r="AC307">
        <v>340.77523724843701</v>
      </c>
      <c r="AD307">
        <v>373.79773542266298</v>
      </c>
      <c r="AE307">
        <v>367.21001737430998</v>
      </c>
      <c r="AF307">
        <v>365.60290915128797</v>
      </c>
      <c r="AG307">
        <v>377.65951042423302</v>
      </c>
      <c r="AH307">
        <v>358.97712769539601</v>
      </c>
      <c r="AI307">
        <v>362.48163344080098</v>
      </c>
      <c r="AJ307">
        <v>409.70882291399698</v>
      </c>
      <c r="AK307">
        <v>401.84807177542501</v>
      </c>
      <c r="AL307">
        <v>370.58445072814402</v>
      </c>
      <c r="AM307">
        <v>428.88664169876398</v>
      </c>
      <c r="AN307">
        <v>403.15143993630801</v>
      </c>
      <c r="AO307">
        <v>451.42375122508798</v>
      </c>
      <c r="AP307">
        <v>489.69361981717799</v>
      </c>
      <c r="AQ307">
        <v>457.30613104321401</v>
      </c>
      <c r="AR307">
        <v>473.31107101155601</v>
      </c>
      <c r="AS307">
        <v>562.90377100225703</v>
      </c>
      <c r="AT307">
        <v>662.32042151181997</v>
      </c>
      <c r="AU307">
        <v>463.48812276871701</v>
      </c>
      <c r="AV307">
        <v>388.93634530687501</v>
      </c>
      <c r="AW307">
        <v>369.63884975996501</v>
      </c>
      <c r="AX307">
        <v>344.86883297695698</v>
      </c>
      <c r="AY307">
        <v>339.47115301198397</v>
      </c>
      <c r="AZ307">
        <v>338.340265820806</v>
      </c>
      <c r="BA307">
        <v>338.48750555227502</v>
      </c>
      <c r="BB307">
        <v>335.84239510694198</v>
      </c>
      <c r="BC307">
        <v>335.83155662900498</v>
      </c>
      <c r="BD307">
        <v>340.63035816028702</v>
      </c>
      <c r="BE307">
        <v>331.52178508769401</v>
      </c>
      <c r="BF307">
        <v>339.66623351002602</v>
      </c>
      <c r="BG307">
        <v>340.73934642064398</v>
      </c>
      <c r="BH307">
        <v>341.03459938344201</v>
      </c>
      <c r="BI307">
        <v>338.28613170393299</v>
      </c>
      <c r="BJ307">
        <v>339.20596474664598</v>
      </c>
      <c r="BK307">
        <v>334.62345761841601</v>
      </c>
      <c r="BL307">
        <v>334.40726120685298</v>
      </c>
      <c r="BM307">
        <v>324.58479881098401</v>
      </c>
      <c r="BN307">
        <v>330.53555351503599</v>
      </c>
      <c r="BO307">
        <v>327.59875522199502</v>
      </c>
      <c r="BP307">
        <v>331.33075188780498</v>
      </c>
      <c r="BQ307">
        <v>334.32853042111401</v>
      </c>
      <c r="BR307">
        <v>325.32522951195102</v>
      </c>
      <c r="BS307">
        <v>328.88697380879802</v>
      </c>
      <c r="BT307">
        <v>322.83451133751799</v>
      </c>
      <c r="BU307">
        <v>331.15069955931898</v>
      </c>
      <c r="BV307">
        <v>338.15809461166901</v>
      </c>
      <c r="BW307">
        <v>336.07176515940102</v>
      </c>
      <c r="BX307">
        <v>336.84859171972403</v>
      </c>
      <c r="BY307">
        <v>343.73507253310697</v>
      </c>
      <c r="BZ307">
        <v>340.201799100681</v>
      </c>
      <c r="CA307">
        <v>336.89276010461703</v>
      </c>
      <c r="CB307">
        <v>329.90653663290499</v>
      </c>
      <c r="CC307">
        <v>338.307058682714</v>
      </c>
      <c r="CD307">
        <v>330.698172476276</v>
      </c>
    </row>
    <row r="308" spans="1:82" x14ac:dyDescent="0.25">
      <c r="A308">
        <v>73.538050734312407</v>
      </c>
      <c r="B308">
        <v>340.74162036387202</v>
      </c>
      <c r="C308">
        <v>337.78977433317903</v>
      </c>
      <c r="D308">
        <v>337.75213587181099</v>
      </c>
      <c r="E308">
        <v>344.14123516986598</v>
      </c>
      <c r="F308">
        <v>346.71076807372998</v>
      </c>
      <c r="G308">
        <v>354.231788296589</v>
      </c>
      <c r="H308">
        <v>351.476794377028</v>
      </c>
      <c r="I308">
        <v>342.76375705477898</v>
      </c>
      <c r="J308">
        <v>343.34967256913302</v>
      </c>
      <c r="K308">
        <v>349.27096396299601</v>
      </c>
      <c r="L308">
        <v>346.25611654753698</v>
      </c>
      <c r="M308">
        <v>342.81253207494899</v>
      </c>
      <c r="N308">
        <v>332.62824265287401</v>
      </c>
      <c r="O308">
        <v>335.42184350484803</v>
      </c>
      <c r="P308">
        <v>345.645964590993</v>
      </c>
      <c r="Q308">
        <v>347.785683051837</v>
      </c>
      <c r="R308">
        <v>343.05573020021598</v>
      </c>
      <c r="S308">
        <v>340.968243513245</v>
      </c>
      <c r="T308">
        <v>352.98816492024901</v>
      </c>
      <c r="U308">
        <v>347.938664666227</v>
      </c>
      <c r="V308">
        <v>344.29287451777401</v>
      </c>
      <c r="W308">
        <v>347.98310400889898</v>
      </c>
      <c r="X308">
        <v>335.988036991223</v>
      </c>
      <c r="Y308">
        <v>341.26661151739199</v>
      </c>
      <c r="Z308">
        <v>345.447118461824</v>
      </c>
      <c r="AA308">
        <v>342.781934209631</v>
      </c>
      <c r="AB308">
        <v>340.464498094129</v>
      </c>
      <c r="AC308">
        <v>343.231750521555</v>
      </c>
      <c r="AD308">
        <v>367.554557617444</v>
      </c>
      <c r="AE308">
        <v>365.24184361464</v>
      </c>
      <c r="AF308">
        <v>360.71644088610498</v>
      </c>
      <c r="AG308">
        <v>376.32578648945002</v>
      </c>
      <c r="AH308">
        <v>361.44765160304098</v>
      </c>
      <c r="AI308">
        <v>362.32630640879302</v>
      </c>
      <c r="AJ308">
        <v>409.98724428148199</v>
      </c>
      <c r="AK308">
        <v>400.28160575529199</v>
      </c>
      <c r="AL308">
        <v>367.549893803278</v>
      </c>
      <c r="AM308">
        <v>432.167118354428</v>
      </c>
      <c r="AN308">
        <v>400.94407848672103</v>
      </c>
      <c r="AO308">
        <v>446.94600299216501</v>
      </c>
      <c r="AP308">
        <v>484.052765237215</v>
      </c>
      <c r="AQ308">
        <v>453.077793142497</v>
      </c>
      <c r="AR308">
        <v>466.293864009694</v>
      </c>
      <c r="AS308">
        <v>560.00842889288901</v>
      </c>
      <c r="AT308">
        <v>650.75145855869403</v>
      </c>
      <c r="AU308">
        <v>451.19216071454701</v>
      </c>
      <c r="AV308">
        <v>388.89269388056101</v>
      </c>
      <c r="AW308">
        <v>365.48116289725999</v>
      </c>
      <c r="AX308">
        <v>346.52741293417699</v>
      </c>
      <c r="AY308">
        <v>342.129628596256</v>
      </c>
      <c r="AZ308">
        <v>339.26478302766799</v>
      </c>
      <c r="BA308">
        <v>338.36668510751002</v>
      </c>
      <c r="BB308">
        <v>334.36074259228599</v>
      </c>
      <c r="BC308">
        <v>336.19588444325899</v>
      </c>
      <c r="BD308">
        <v>341.27758053305303</v>
      </c>
      <c r="BE308">
        <v>334.18388858095199</v>
      </c>
      <c r="BF308">
        <v>340.99830065064299</v>
      </c>
      <c r="BG308">
        <v>342.86824700934199</v>
      </c>
      <c r="BH308">
        <v>347.01827109970799</v>
      </c>
      <c r="BI308">
        <v>336.96298534054</v>
      </c>
      <c r="BJ308">
        <v>341.23465413220299</v>
      </c>
      <c r="BK308">
        <v>336.05710099172501</v>
      </c>
      <c r="BL308">
        <v>333.48256592241501</v>
      </c>
      <c r="BM308">
        <v>324.145409734922</v>
      </c>
      <c r="BN308">
        <v>330.16814658943002</v>
      </c>
      <c r="BO308">
        <v>327.61643758120601</v>
      </c>
      <c r="BP308">
        <v>334.418831194625</v>
      </c>
      <c r="BQ308">
        <v>333.90784652546398</v>
      </c>
      <c r="BR308">
        <v>324.00427510528198</v>
      </c>
      <c r="BS308">
        <v>327.61381597004799</v>
      </c>
      <c r="BT308">
        <v>321.13909324983001</v>
      </c>
      <c r="BU308">
        <v>331.03672192356498</v>
      </c>
      <c r="BV308">
        <v>338.94574661257201</v>
      </c>
      <c r="BW308">
        <v>332.86225948222801</v>
      </c>
      <c r="BX308">
        <v>336.481244524148</v>
      </c>
      <c r="BY308">
        <v>341.81805075652102</v>
      </c>
      <c r="BZ308">
        <v>339.614354475114</v>
      </c>
      <c r="CA308">
        <v>333.871702883973</v>
      </c>
      <c r="CB308">
        <v>329.38369491611599</v>
      </c>
      <c r="CC308">
        <v>332.08831376985</v>
      </c>
      <c r="CD308">
        <v>331.92536928019302</v>
      </c>
    </row>
    <row r="309" spans="1:82" x14ac:dyDescent="0.25">
      <c r="A309">
        <v>73.778371161548705</v>
      </c>
      <c r="B309">
        <v>336.48492168522199</v>
      </c>
      <c r="C309">
        <v>338.99640948291199</v>
      </c>
      <c r="D309">
        <v>335.006859917513</v>
      </c>
      <c r="E309">
        <v>347.51950801316298</v>
      </c>
      <c r="F309">
        <v>349.860054410609</v>
      </c>
      <c r="G309">
        <v>356.177024937</v>
      </c>
      <c r="H309">
        <v>350.67642791913698</v>
      </c>
      <c r="I309">
        <v>347.47862637789598</v>
      </c>
      <c r="J309">
        <v>342.68700388458899</v>
      </c>
      <c r="K309">
        <v>347.05819870329498</v>
      </c>
      <c r="L309">
        <v>344.85437893435102</v>
      </c>
      <c r="M309">
        <v>344.88630181014099</v>
      </c>
      <c r="N309">
        <v>333.857711534229</v>
      </c>
      <c r="O309">
        <v>337.30261358698402</v>
      </c>
      <c r="P309">
        <v>346.819193248418</v>
      </c>
      <c r="Q309">
        <v>349.45261152037699</v>
      </c>
      <c r="R309">
        <v>340.21288994423298</v>
      </c>
      <c r="S309">
        <v>343.11946301748202</v>
      </c>
      <c r="T309">
        <v>354.05373952489498</v>
      </c>
      <c r="U309">
        <v>347.13074530883898</v>
      </c>
      <c r="V309">
        <v>346.38788483308798</v>
      </c>
      <c r="W309">
        <v>347.08340650572001</v>
      </c>
      <c r="X309">
        <v>334.40659268384701</v>
      </c>
      <c r="Y309">
        <v>344.53005832431802</v>
      </c>
      <c r="Z309">
        <v>341.19329740796297</v>
      </c>
      <c r="AA309">
        <v>338.29664790174797</v>
      </c>
      <c r="AB309">
        <v>344.437612118684</v>
      </c>
      <c r="AC309">
        <v>346.56482253383399</v>
      </c>
      <c r="AD309">
        <v>365.34844631465</v>
      </c>
      <c r="AE309">
        <v>364.64584929439002</v>
      </c>
      <c r="AF309">
        <v>357.98892022853403</v>
      </c>
      <c r="AG309">
        <v>373.63106735625001</v>
      </c>
      <c r="AH309">
        <v>362.858686956285</v>
      </c>
      <c r="AI309">
        <v>360.92100214472299</v>
      </c>
      <c r="AJ309">
        <v>409.291702577249</v>
      </c>
      <c r="AK309">
        <v>405.22175993105498</v>
      </c>
      <c r="AL309">
        <v>367.59415731181599</v>
      </c>
      <c r="AM309">
        <v>438.231071856683</v>
      </c>
      <c r="AN309">
        <v>395.27947539937799</v>
      </c>
      <c r="AO309">
        <v>456.20282000602799</v>
      </c>
      <c r="AP309">
        <v>489.795796585353</v>
      </c>
      <c r="AQ309">
        <v>456.89850039604698</v>
      </c>
      <c r="AR309">
        <v>478.705464958768</v>
      </c>
      <c r="AS309">
        <v>584.11314444255197</v>
      </c>
      <c r="AT309">
        <v>674.01517290223205</v>
      </c>
      <c r="AU309">
        <v>453.365240778464</v>
      </c>
      <c r="AV309">
        <v>389.40808799670998</v>
      </c>
      <c r="AW309">
        <v>362.161943534344</v>
      </c>
      <c r="AX309">
        <v>344.49475490107199</v>
      </c>
      <c r="AY309">
        <v>344.32240782795799</v>
      </c>
      <c r="AZ309">
        <v>340.79672108603</v>
      </c>
      <c r="BA309">
        <v>337.62877814657998</v>
      </c>
      <c r="BB309">
        <v>333.94000948655702</v>
      </c>
      <c r="BC309">
        <v>339.11176631095799</v>
      </c>
      <c r="BD309">
        <v>340.47127927356098</v>
      </c>
      <c r="BE309">
        <v>339.47556488086298</v>
      </c>
      <c r="BF309">
        <v>339.09779002258301</v>
      </c>
      <c r="BG309">
        <v>346.32282314136899</v>
      </c>
      <c r="BH309">
        <v>350.59318671901599</v>
      </c>
      <c r="BI309">
        <v>333.64920800026403</v>
      </c>
      <c r="BJ309">
        <v>341.76839390791298</v>
      </c>
      <c r="BK309">
        <v>340.40920340704997</v>
      </c>
      <c r="BL309">
        <v>332.32241439547602</v>
      </c>
      <c r="BM309">
        <v>324.89581296259502</v>
      </c>
      <c r="BN309">
        <v>330.90038865864602</v>
      </c>
      <c r="BO309">
        <v>327.42261374887801</v>
      </c>
      <c r="BP309">
        <v>334.603258899389</v>
      </c>
      <c r="BQ309">
        <v>331.536674071221</v>
      </c>
      <c r="BR309">
        <v>327.02640576705301</v>
      </c>
      <c r="BS309">
        <v>327.63009821772698</v>
      </c>
      <c r="BT309">
        <v>322.842268361957</v>
      </c>
      <c r="BU309">
        <v>331.733974079284</v>
      </c>
      <c r="BV309">
        <v>336.07287192894802</v>
      </c>
      <c r="BW309">
        <v>330.178979774129</v>
      </c>
      <c r="BX309">
        <v>337.65452174840698</v>
      </c>
      <c r="BY309">
        <v>337.729929535954</v>
      </c>
      <c r="BZ309">
        <v>338.55815835337199</v>
      </c>
      <c r="CA309">
        <v>330.87952435128898</v>
      </c>
      <c r="CB309">
        <v>329.48723336901298</v>
      </c>
      <c r="CC309">
        <v>328.97085760057399</v>
      </c>
      <c r="CD309">
        <v>333.32108132366602</v>
      </c>
    </row>
    <row r="310" spans="1:82" x14ac:dyDescent="0.25">
      <c r="A310">
        <v>74.018691588785003</v>
      </c>
      <c r="B310">
        <v>333.606600633234</v>
      </c>
      <c r="C310">
        <v>342.17217543517</v>
      </c>
      <c r="D310">
        <v>331.26715851517901</v>
      </c>
      <c r="E310">
        <v>349.32033080319098</v>
      </c>
      <c r="F310">
        <v>349.98647264003199</v>
      </c>
      <c r="G310">
        <v>354.93150335453902</v>
      </c>
      <c r="H310">
        <v>349.424653907905</v>
      </c>
      <c r="I310">
        <v>347.70450711879698</v>
      </c>
      <c r="J310">
        <v>341.37223007938701</v>
      </c>
      <c r="K310">
        <v>342.833649644508</v>
      </c>
      <c r="L310">
        <v>346.25312667785499</v>
      </c>
      <c r="M310">
        <v>346.91784802832399</v>
      </c>
      <c r="N310">
        <v>331.93847319728297</v>
      </c>
      <c r="O310">
        <v>334.38507772082397</v>
      </c>
      <c r="P310">
        <v>349.19964197077502</v>
      </c>
      <c r="Q310">
        <v>348.44177200548597</v>
      </c>
      <c r="R310">
        <v>340.535947768668</v>
      </c>
      <c r="S310">
        <v>346.69946879666702</v>
      </c>
      <c r="T310">
        <v>353.19980952456598</v>
      </c>
      <c r="U310">
        <v>343.68126562079698</v>
      </c>
      <c r="V310">
        <v>345.01464336882202</v>
      </c>
      <c r="W310">
        <v>346.53490526855398</v>
      </c>
      <c r="X310">
        <v>336.54518805128498</v>
      </c>
      <c r="Y310">
        <v>350.76749139723898</v>
      </c>
      <c r="Z310">
        <v>341.32850252804502</v>
      </c>
      <c r="AA310">
        <v>335.064331844523</v>
      </c>
      <c r="AB310">
        <v>341.257086977776</v>
      </c>
      <c r="AC310">
        <v>345.81967218101499</v>
      </c>
      <c r="AD310">
        <v>368.63206797752099</v>
      </c>
      <c r="AE310">
        <v>368.72822026346</v>
      </c>
      <c r="AF310">
        <v>360.57483634128499</v>
      </c>
      <c r="AG310">
        <v>367.89595278419603</v>
      </c>
      <c r="AH310">
        <v>361.99969642964498</v>
      </c>
      <c r="AI310">
        <v>362.18337116091402</v>
      </c>
      <c r="AJ310">
        <v>409.67919681905897</v>
      </c>
      <c r="AK310">
        <v>413.15010216174602</v>
      </c>
      <c r="AL310">
        <v>370.54965699884298</v>
      </c>
      <c r="AM310">
        <v>442.14314277241698</v>
      </c>
      <c r="AN310">
        <v>392.21688475104997</v>
      </c>
      <c r="AO310">
        <v>466.31775582564802</v>
      </c>
      <c r="AP310">
        <v>494.27009650015299</v>
      </c>
      <c r="AQ310">
        <v>466.50029557110099</v>
      </c>
      <c r="AR310">
        <v>496.63329849046198</v>
      </c>
      <c r="AS310">
        <v>616.84933834129902</v>
      </c>
      <c r="AT310">
        <v>696.04065004231597</v>
      </c>
      <c r="AU310">
        <v>451.66920094997499</v>
      </c>
      <c r="AV310">
        <v>389.33860562893898</v>
      </c>
      <c r="AW310">
        <v>361.72263602343702</v>
      </c>
      <c r="AX310">
        <v>340.47059137530601</v>
      </c>
      <c r="AY310">
        <v>343.434991101874</v>
      </c>
      <c r="AZ310">
        <v>338.51877090387097</v>
      </c>
      <c r="BA310">
        <v>333.46076193036498</v>
      </c>
      <c r="BB310">
        <v>337.72079279436201</v>
      </c>
      <c r="BC310">
        <v>340.19796221540599</v>
      </c>
      <c r="BD310">
        <v>337.274775737705</v>
      </c>
      <c r="BE310">
        <v>339.38139704873203</v>
      </c>
      <c r="BF310">
        <v>339.72705288179702</v>
      </c>
      <c r="BG310">
        <v>345.02218403506299</v>
      </c>
      <c r="BH310">
        <v>350.12266071771</v>
      </c>
      <c r="BI310">
        <v>334.04762960363502</v>
      </c>
      <c r="BJ310">
        <v>339.18055995571098</v>
      </c>
      <c r="BK310">
        <v>338.32092609632002</v>
      </c>
      <c r="BL310">
        <v>331.98872995766402</v>
      </c>
      <c r="BM310">
        <v>322.480758814865</v>
      </c>
      <c r="BN310">
        <v>330.472368746435</v>
      </c>
      <c r="BO310">
        <v>324.09579563441901</v>
      </c>
      <c r="BP310">
        <v>330.88181845363999</v>
      </c>
      <c r="BQ310">
        <v>333.07643782066401</v>
      </c>
      <c r="BR310">
        <v>326.46558204758998</v>
      </c>
      <c r="BS310">
        <v>326.68047290008502</v>
      </c>
      <c r="BT310">
        <v>321.93313158439702</v>
      </c>
      <c r="BU310">
        <v>328.01134394614297</v>
      </c>
      <c r="BV310">
        <v>334.16889028059899</v>
      </c>
      <c r="BW310">
        <v>329.65641991496102</v>
      </c>
      <c r="BX310">
        <v>336.911587934956</v>
      </c>
      <c r="BY310">
        <v>337.68512991244199</v>
      </c>
      <c r="BZ310">
        <v>335.127048826872</v>
      </c>
      <c r="CA310">
        <v>330.47840114530902</v>
      </c>
      <c r="CB310">
        <v>333.228183429674</v>
      </c>
      <c r="CC310">
        <v>327.69562125946601</v>
      </c>
      <c r="CD310">
        <v>331.59464382967599</v>
      </c>
    </row>
    <row r="311" spans="1:82" x14ac:dyDescent="0.25">
      <c r="A311">
        <v>74.259012016021302</v>
      </c>
      <c r="B311">
        <v>332.85893044921698</v>
      </c>
      <c r="C311">
        <v>345.25971221285698</v>
      </c>
      <c r="D311">
        <v>330.31779363961402</v>
      </c>
      <c r="E311">
        <v>351.16345357343801</v>
      </c>
      <c r="F311">
        <v>349.28189585390601</v>
      </c>
      <c r="G311">
        <v>352.91118055787001</v>
      </c>
      <c r="H311">
        <v>347.300909156957</v>
      </c>
      <c r="I311">
        <v>351.543141012082</v>
      </c>
      <c r="J311">
        <v>344.55269460789998</v>
      </c>
      <c r="K311">
        <v>338.58851669345501</v>
      </c>
      <c r="L311">
        <v>344.02393326395497</v>
      </c>
      <c r="M311">
        <v>348.02804095163498</v>
      </c>
      <c r="N311">
        <v>335.39146359180199</v>
      </c>
      <c r="O311">
        <v>332.992722839468</v>
      </c>
      <c r="P311">
        <v>350.98508801213302</v>
      </c>
      <c r="Q311">
        <v>346.33199818346401</v>
      </c>
      <c r="R311">
        <v>344.697869232659</v>
      </c>
      <c r="S311">
        <v>346.38680905801698</v>
      </c>
      <c r="T311">
        <v>348.57567710380403</v>
      </c>
      <c r="U311">
        <v>340.06293331792398</v>
      </c>
      <c r="V311">
        <v>341.88914349853098</v>
      </c>
      <c r="W311">
        <v>342.65618825369302</v>
      </c>
      <c r="X311">
        <v>338.14933920848102</v>
      </c>
      <c r="Y311">
        <v>349.721501481031</v>
      </c>
      <c r="Z311">
        <v>339.74133596162397</v>
      </c>
      <c r="AA311">
        <v>334.56307264052401</v>
      </c>
      <c r="AB311">
        <v>345.09937963671098</v>
      </c>
      <c r="AC311">
        <v>351.39002365188202</v>
      </c>
      <c r="AD311">
        <v>367.40769997591002</v>
      </c>
      <c r="AE311">
        <v>368.51763348544802</v>
      </c>
      <c r="AF311">
        <v>364.18023154699802</v>
      </c>
      <c r="AG311">
        <v>364.14087131161602</v>
      </c>
      <c r="AH311">
        <v>363.81938436016202</v>
      </c>
      <c r="AI311">
        <v>362.49489339403698</v>
      </c>
      <c r="AJ311">
        <v>411.453592109998</v>
      </c>
      <c r="AK311">
        <v>416.35973202045602</v>
      </c>
      <c r="AL311">
        <v>371.189743882573</v>
      </c>
      <c r="AM311">
        <v>438.75082247836298</v>
      </c>
      <c r="AN311">
        <v>395.68420888194998</v>
      </c>
      <c r="AO311">
        <v>485.51101079539598</v>
      </c>
      <c r="AP311">
        <v>506.85149145482802</v>
      </c>
      <c r="AQ311">
        <v>476.20499391648502</v>
      </c>
      <c r="AR311">
        <v>519.712708588787</v>
      </c>
      <c r="AS311">
        <v>654.30656883469396</v>
      </c>
      <c r="AT311">
        <v>692.53177566997704</v>
      </c>
      <c r="AU311">
        <v>440.538140284137</v>
      </c>
      <c r="AV311">
        <v>388.45823133495401</v>
      </c>
      <c r="AW311">
        <v>362.90863548605199</v>
      </c>
      <c r="AX311">
        <v>338.97430525135599</v>
      </c>
      <c r="AY311">
        <v>341.06330284776902</v>
      </c>
      <c r="AZ311">
        <v>341.500176836751</v>
      </c>
      <c r="BA311">
        <v>334.23459919321198</v>
      </c>
      <c r="BB311">
        <v>340.79380305488502</v>
      </c>
      <c r="BC311">
        <v>344.75453757706202</v>
      </c>
      <c r="BD311">
        <v>338.09017033983002</v>
      </c>
      <c r="BE311">
        <v>338.21243607799403</v>
      </c>
      <c r="BF311">
        <v>338.81064420978902</v>
      </c>
      <c r="BG311">
        <v>341.95548346940097</v>
      </c>
      <c r="BH311">
        <v>346.74402696809102</v>
      </c>
      <c r="BI311">
        <v>335.793298780437</v>
      </c>
      <c r="BJ311">
        <v>340.24571182202902</v>
      </c>
      <c r="BK311">
        <v>338.61815946333098</v>
      </c>
      <c r="BL311">
        <v>331.48447393867701</v>
      </c>
      <c r="BM311">
        <v>326.38272470612299</v>
      </c>
      <c r="BN311">
        <v>329.60313901341402</v>
      </c>
      <c r="BO311">
        <v>324.26909821345203</v>
      </c>
      <c r="BP311">
        <v>330.57950653286099</v>
      </c>
      <c r="BQ311">
        <v>328.59435767864602</v>
      </c>
      <c r="BR311">
        <v>325.157312768765</v>
      </c>
      <c r="BS311">
        <v>325.57604750702501</v>
      </c>
      <c r="BT311">
        <v>325.42143581780499</v>
      </c>
      <c r="BU311">
        <v>327.14969797037998</v>
      </c>
      <c r="BV311">
        <v>336.27556094817402</v>
      </c>
      <c r="BW311">
        <v>328.56175011287797</v>
      </c>
      <c r="BX311">
        <v>334.887554812144</v>
      </c>
      <c r="BY311">
        <v>334.87352562125602</v>
      </c>
      <c r="BZ311">
        <v>335.65652189574399</v>
      </c>
      <c r="CA311">
        <v>333.43956700824299</v>
      </c>
      <c r="CB311">
        <v>332.85036314066701</v>
      </c>
      <c r="CC311">
        <v>328.32472007190302</v>
      </c>
      <c r="CD311">
        <v>336.01664882509101</v>
      </c>
    </row>
    <row r="312" spans="1:82" x14ac:dyDescent="0.25">
      <c r="A312">
        <v>74.4993324432576</v>
      </c>
      <c r="B312">
        <v>335.19686933494</v>
      </c>
      <c r="C312">
        <v>350.825172127212</v>
      </c>
      <c r="D312">
        <v>333.80235777595902</v>
      </c>
      <c r="E312">
        <v>353.562122534043</v>
      </c>
      <c r="F312">
        <v>348.65960623074199</v>
      </c>
      <c r="G312">
        <v>355.56693797705998</v>
      </c>
      <c r="H312">
        <v>346.79629648183402</v>
      </c>
      <c r="I312">
        <v>354.03645397289898</v>
      </c>
      <c r="J312">
        <v>346.65228242806802</v>
      </c>
      <c r="K312">
        <v>338.11998869074398</v>
      </c>
      <c r="L312">
        <v>340.28779434896001</v>
      </c>
      <c r="M312">
        <v>343.77644207589901</v>
      </c>
      <c r="N312">
        <v>336.17171176716499</v>
      </c>
      <c r="O312">
        <v>338.46287850771699</v>
      </c>
      <c r="P312">
        <v>347.027473931592</v>
      </c>
      <c r="Q312">
        <v>347.598503268164</v>
      </c>
      <c r="R312">
        <v>341.89991078559001</v>
      </c>
      <c r="S312">
        <v>346.57476118762401</v>
      </c>
      <c r="T312">
        <v>345.57141180195299</v>
      </c>
      <c r="U312">
        <v>339.37303144987902</v>
      </c>
      <c r="V312">
        <v>344.64582030856798</v>
      </c>
      <c r="W312">
        <v>341.782175546026</v>
      </c>
      <c r="X312">
        <v>336.50407047406298</v>
      </c>
      <c r="Y312">
        <v>350.10701147108603</v>
      </c>
      <c r="Z312">
        <v>338.97171289733399</v>
      </c>
      <c r="AA312">
        <v>336.48978603974803</v>
      </c>
      <c r="AB312">
        <v>346.58376942078502</v>
      </c>
      <c r="AC312">
        <v>353.82978801861401</v>
      </c>
      <c r="AD312">
        <v>361.25341678707599</v>
      </c>
      <c r="AE312">
        <v>365.75489649384502</v>
      </c>
      <c r="AF312">
        <v>362.373311550707</v>
      </c>
      <c r="AG312">
        <v>360.90120895967999</v>
      </c>
      <c r="AH312">
        <v>369.51030024658502</v>
      </c>
      <c r="AI312">
        <v>358.78305754750397</v>
      </c>
      <c r="AJ312">
        <v>413.920460070084</v>
      </c>
      <c r="AK312">
        <v>414.95067529689499</v>
      </c>
      <c r="AL312">
        <v>372.71352279299799</v>
      </c>
      <c r="AM312">
        <v>441.54774842838998</v>
      </c>
      <c r="AN312">
        <v>396.276750554785</v>
      </c>
      <c r="AO312">
        <v>483.03568376940302</v>
      </c>
      <c r="AP312">
        <v>503.77507274501397</v>
      </c>
      <c r="AQ312">
        <v>473.25379110224202</v>
      </c>
      <c r="AR312">
        <v>517.47323191968599</v>
      </c>
      <c r="AS312">
        <v>650.49568070656198</v>
      </c>
      <c r="AT312">
        <v>657.74557823768805</v>
      </c>
      <c r="AU312">
        <v>426.38923014516399</v>
      </c>
      <c r="AV312">
        <v>384.16215763721999</v>
      </c>
      <c r="AW312">
        <v>364.68048558717499</v>
      </c>
      <c r="AX312">
        <v>338.909553297451</v>
      </c>
      <c r="AY312">
        <v>340.38499327602699</v>
      </c>
      <c r="AZ312">
        <v>342.10074408879098</v>
      </c>
      <c r="BA312">
        <v>337.42177755580201</v>
      </c>
      <c r="BB312">
        <v>340.49125876048799</v>
      </c>
      <c r="BC312">
        <v>346.56059448188603</v>
      </c>
      <c r="BD312">
        <v>338.96900085614101</v>
      </c>
      <c r="BE312">
        <v>340.34342837147199</v>
      </c>
      <c r="BF312">
        <v>341.72696180479397</v>
      </c>
      <c r="BG312">
        <v>340.425354143476</v>
      </c>
      <c r="BH312">
        <v>342.26516012592703</v>
      </c>
      <c r="BI312">
        <v>338.93415857969001</v>
      </c>
      <c r="BJ312">
        <v>340.69834666302398</v>
      </c>
      <c r="BK312">
        <v>342.422435266028</v>
      </c>
      <c r="BL312">
        <v>330.71642597865002</v>
      </c>
      <c r="BM312">
        <v>323.61499619314498</v>
      </c>
      <c r="BN312">
        <v>333.777507685415</v>
      </c>
      <c r="BO312">
        <v>325.088959743457</v>
      </c>
      <c r="BP312">
        <v>334.51994855222603</v>
      </c>
      <c r="BQ312">
        <v>327.52690178945301</v>
      </c>
      <c r="BR312">
        <v>324.01637394548101</v>
      </c>
      <c r="BS312">
        <v>328.79199797337401</v>
      </c>
      <c r="BT312">
        <v>328.80263540790497</v>
      </c>
      <c r="BU312">
        <v>329.36639786671498</v>
      </c>
      <c r="BV312">
        <v>338.01200907842502</v>
      </c>
      <c r="BW312">
        <v>330.48574557977702</v>
      </c>
      <c r="BX312">
        <v>334.84304595325699</v>
      </c>
      <c r="BY312">
        <v>337.97601507286299</v>
      </c>
      <c r="BZ312">
        <v>335.65010335343698</v>
      </c>
      <c r="CA312">
        <v>334.69492150320099</v>
      </c>
      <c r="CB312">
        <v>334.45108879906098</v>
      </c>
      <c r="CC312">
        <v>327.88704759674698</v>
      </c>
      <c r="CD312">
        <v>338.85255180352999</v>
      </c>
    </row>
    <row r="313" spans="1:82" x14ac:dyDescent="0.25">
      <c r="A313">
        <v>74.739652870493998</v>
      </c>
      <c r="B313">
        <v>338.31512104800203</v>
      </c>
      <c r="C313">
        <v>352.42703598225802</v>
      </c>
      <c r="D313">
        <v>334.38785215666002</v>
      </c>
      <c r="E313">
        <v>357.451523392632</v>
      </c>
      <c r="F313">
        <v>349.60642130154298</v>
      </c>
      <c r="G313">
        <v>358.560071332961</v>
      </c>
      <c r="H313">
        <v>350.04564810638601</v>
      </c>
      <c r="I313">
        <v>354.48359391899101</v>
      </c>
      <c r="J313">
        <v>347.867335233125</v>
      </c>
      <c r="K313">
        <v>337.54171239213503</v>
      </c>
      <c r="L313">
        <v>339.18578808412599</v>
      </c>
      <c r="M313">
        <v>343.03145165314498</v>
      </c>
      <c r="N313">
        <v>338.97739305676203</v>
      </c>
      <c r="O313">
        <v>344.229647074566</v>
      </c>
      <c r="P313">
        <v>343.09248621029798</v>
      </c>
      <c r="Q313">
        <v>349.89665080749199</v>
      </c>
      <c r="R313">
        <v>338.451990173193</v>
      </c>
      <c r="S313">
        <v>344.343614832936</v>
      </c>
      <c r="T313">
        <v>346.087563840911</v>
      </c>
      <c r="U313">
        <v>337.655344029525</v>
      </c>
      <c r="V313">
        <v>343.73232875436901</v>
      </c>
      <c r="W313">
        <v>344.96306051598498</v>
      </c>
      <c r="X313">
        <v>336.653217515932</v>
      </c>
      <c r="Y313">
        <v>352.29262078363797</v>
      </c>
      <c r="Z313">
        <v>338.22846913732798</v>
      </c>
      <c r="AA313">
        <v>339.14855013280101</v>
      </c>
      <c r="AB313">
        <v>348.34376884872398</v>
      </c>
      <c r="AC313">
        <v>351.21927808183</v>
      </c>
      <c r="AD313">
        <v>364.24906448753001</v>
      </c>
      <c r="AE313">
        <v>365.73623428401498</v>
      </c>
      <c r="AF313">
        <v>363.17642698127997</v>
      </c>
      <c r="AG313">
        <v>357.32173077939501</v>
      </c>
      <c r="AH313">
        <v>367.524675721763</v>
      </c>
      <c r="AI313">
        <v>360.69317641136303</v>
      </c>
      <c r="AJ313">
        <v>412.91639439099498</v>
      </c>
      <c r="AK313">
        <v>410.38892558793202</v>
      </c>
      <c r="AL313">
        <v>370.08433404315798</v>
      </c>
      <c r="AM313">
        <v>444.96643071056502</v>
      </c>
      <c r="AN313">
        <v>394.96149503181499</v>
      </c>
      <c r="AO313">
        <v>482.18768712424401</v>
      </c>
      <c r="AP313">
        <v>494.33584772066001</v>
      </c>
      <c r="AQ313">
        <v>466.477113241513</v>
      </c>
      <c r="AR313">
        <v>513.70536399736795</v>
      </c>
      <c r="AS313">
        <v>637.53922986901205</v>
      </c>
      <c r="AT313">
        <v>634.08740572932697</v>
      </c>
      <c r="AU313">
        <v>417.081213981671</v>
      </c>
      <c r="AV313">
        <v>379.158782737796</v>
      </c>
      <c r="AW313">
        <v>361.72816719106498</v>
      </c>
      <c r="AX313">
        <v>338.69286291436998</v>
      </c>
      <c r="AY313">
        <v>340.12072731209997</v>
      </c>
      <c r="AZ313">
        <v>339.27813195612703</v>
      </c>
      <c r="BA313">
        <v>338.10869962524299</v>
      </c>
      <c r="BB313">
        <v>338.86707141904401</v>
      </c>
      <c r="BC313">
        <v>345.113111364536</v>
      </c>
      <c r="BD313">
        <v>341.207201242157</v>
      </c>
      <c r="BE313">
        <v>339.928262022252</v>
      </c>
      <c r="BF313">
        <v>340.87613988119602</v>
      </c>
      <c r="BG313">
        <v>338.07133030601</v>
      </c>
      <c r="BH313">
        <v>339.51750818804499</v>
      </c>
      <c r="BI313">
        <v>339.19553335937098</v>
      </c>
      <c r="BJ313">
        <v>342.07617636347697</v>
      </c>
      <c r="BK313">
        <v>337.19126064140897</v>
      </c>
      <c r="BL313">
        <v>331.15319981019701</v>
      </c>
      <c r="BM313">
        <v>325.86607218546101</v>
      </c>
      <c r="BN313">
        <v>335.80527572222297</v>
      </c>
      <c r="BO313">
        <v>324.680960359192</v>
      </c>
      <c r="BP313">
        <v>335.65450668658298</v>
      </c>
      <c r="BQ313">
        <v>325.99229247717102</v>
      </c>
      <c r="BR313">
        <v>324.14827831852699</v>
      </c>
      <c r="BS313">
        <v>330.33668450406202</v>
      </c>
      <c r="BT313">
        <v>325.55674148507001</v>
      </c>
      <c r="BU313">
        <v>328.97359724186703</v>
      </c>
      <c r="BV313">
        <v>338.846146891177</v>
      </c>
      <c r="BW313">
        <v>333.01211478756301</v>
      </c>
      <c r="BX313">
        <v>336.284792114477</v>
      </c>
      <c r="BY313">
        <v>339.08597919578801</v>
      </c>
      <c r="BZ313">
        <v>337.07566923522597</v>
      </c>
      <c r="CA313">
        <v>334.33683111694501</v>
      </c>
      <c r="CB313">
        <v>335.22459006660898</v>
      </c>
      <c r="CC313">
        <v>327.62508514809002</v>
      </c>
      <c r="CD313">
        <v>340.86774432631501</v>
      </c>
    </row>
    <row r="314" spans="1:82" x14ac:dyDescent="0.25">
      <c r="A314">
        <v>74.979973297730297</v>
      </c>
      <c r="B314">
        <v>339.75756810264801</v>
      </c>
      <c r="C314">
        <v>355.50237028663298</v>
      </c>
      <c r="D314">
        <v>339.90753288228598</v>
      </c>
      <c r="E314">
        <v>356.11638427925402</v>
      </c>
      <c r="F314">
        <v>350.88332350183401</v>
      </c>
      <c r="G314">
        <v>360.837870938116</v>
      </c>
      <c r="H314">
        <v>354.58492395649802</v>
      </c>
      <c r="I314">
        <v>354.979809410249</v>
      </c>
      <c r="J314">
        <v>345.81103371806</v>
      </c>
      <c r="K314">
        <v>337.19419323764799</v>
      </c>
      <c r="L314">
        <v>341.71064623501502</v>
      </c>
      <c r="M314">
        <v>340.88143002546599</v>
      </c>
      <c r="N314">
        <v>337.252082567397</v>
      </c>
      <c r="O314">
        <v>347.63930004582801</v>
      </c>
      <c r="P314">
        <v>342.35298560310298</v>
      </c>
      <c r="Q314">
        <v>345.986756065642</v>
      </c>
      <c r="R314">
        <v>339.19323183843898</v>
      </c>
      <c r="S314">
        <v>348.385423781508</v>
      </c>
      <c r="T314">
        <v>347.53800323698999</v>
      </c>
      <c r="U314">
        <v>338.50338669826903</v>
      </c>
      <c r="V314">
        <v>339.723311139987</v>
      </c>
      <c r="W314">
        <v>345.41565709421002</v>
      </c>
      <c r="X314">
        <v>343.766919311641</v>
      </c>
      <c r="Y314">
        <v>348.28270762777902</v>
      </c>
      <c r="Z314">
        <v>334.80843782127403</v>
      </c>
      <c r="AA314">
        <v>336.50219376486899</v>
      </c>
      <c r="AB314">
        <v>346.71494736313298</v>
      </c>
      <c r="AC314">
        <v>347.55958028229702</v>
      </c>
      <c r="AD314">
        <v>367.79121396244102</v>
      </c>
      <c r="AE314">
        <v>366.47115237693799</v>
      </c>
      <c r="AF314">
        <v>364.98624454836897</v>
      </c>
      <c r="AG314">
        <v>353.70593228289698</v>
      </c>
      <c r="AH314">
        <v>368.43452262268897</v>
      </c>
      <c r="AI314">
        <v>363.30148693058999</v>
      </c>
      <c r="AJ314">
        <v>413.42160557844898</v>
      </c>
      <c r="AK314">
        <v>405.29699629649502</v>
      </c>
      <c r="AL314">
        <v>371.36807352112498</v>
      </c>
      <c r="AM314">
        <v>445.78430311518798</v>
      </c>
      <c r="AN314">
        <v>391.49333162565802</v>
      </c>
      <c r="AO314">
        <v>478.41927985664302</v>
      </c>
      <c r="AP314">
        <v>488.497010740397</v>
      </c>
      <c r="AQ314">
        <v>458.34713084166202</v>
      </c>
      <c r="AR314">
        <v>512.61389387170402</v>
      </c>
      <c r="AS314">
        <v>637.66395124248595</v>
      </c>
      <c r="AT314">
        <v>620.99105590340196</v>
      </c>
      <c r="AU314">
        <v>409.35584822750798</v>
      </c>
      <c r="AV314">
        <v>375.314816096703</v>
      </c>
      <c r="AW314">
        <v>364.29527153457298</v>
      </c>
      <c r="AX314">
        <v>337.97286959889902</v>
      </c>
      <c r="AY314">
        <v>339.407158440351</v>
      </c>
      <c r="AZ314">
        <v>336.249275227628</v>
      </c>
      <c r="BA314">
        <v>336.73828326205597</v>
      </c>
      <c r="BB314">
        <v>338.98018586386303</v>
      </c>
      <c r="BC314">
        <v>343.00060704310999</v>
      </c>
      <c r="BD314">
        <v>345.24096573348999</v>
      </c>
      <c r="BE314">
        <v>334.76446483587802</v>
      </c>
      <c r="BF314">
        <v>339.75806186855903</v>
      </c>
      <c r="BG314">
        <v>335.759693487844</v>
      </c>
      <c r="BH314">
        <v>338.79373187847898</v>
      </c>
      <c r="BI314">
        <v>339.495206699525</v>
      </c>
      <c r="BJ314">
        <v>340.56263863954399</v>
      </c>
      <c r="BK314">
        <v>331.62304249347801</v>
      </c>
      <c r="BL314">
        <v>330.49422544064498</v>
      </c>
      <c r="BM314">
        <v>326.49719132370001</v>
      </c>
      <c r="BN314">
        <v>330.99683869800799</v>
      </c>
      <c r="BO314">
        <v>325.21485057908001</v>
      </c>
      <c r="BP314">
        <v>331.021190070194</v>
      </c>
      <c r="BQ314">
        <v>319.95786341381898</v>
      </c>
      <c r="BR314">
        <v>327.48296612373798</v>
      </c>
      <c r="BS314">
        <v>326.74311452649903</v>
      </c>
      <c r="BT314">
        <v>322.51451767571399</v>
      </c>
      <c r="BU314">
        <v>328.05780068566202</v>
      </c>
      <c r="BV314">
        <v>334.12639515436803</v>
      </c>
      <c r="BW314">
        <v>339.74569300902601</v>
      </c>
      <c r="BX314">
        <v>335.014547622988</v>
      </c>
      <c r="BY314">
        <v>336.38282900917301</v>
      </c>
      <c r="BZ314">
        <v>337.64993443529801</v>
      </c>
      <c r="CA314">
        <v>337.85113351903698</v>
      </c>
      <c r="CB314">
        <v>330.496313989339</v>
      </c>
      <c r="CC314">
        <v>329.155720057704</v>
      </c>
      <c r="CD314">
        <v>337.75880286576302</v>
      </c>
    </row>
    <row r="315" spans="1:82" x14ac:dyDescent="0.25">
      <c r="A315">
        <v>75.220293724966595</v>
      </c>
      <c r="B315">
        <v>344.95229288736101</v>
      </c>
      <c r="C315">
        <v>353.28211234480301</v>
      </c>
      <c r="D315">
        <v>345.29410584254202</v>
      </c>
      <c r="E315">
        <v>353.303392323629</v>
      </c>
      <c r="F315">
        <v>347.99388873747398</v>
      </c>
      <c r="G315">
        <v>357.24481692282501</v>
      </c>
      <c r="H315">
        <v>353.85621094154999</v>
      </c>
      <c r="I315">
        <v>357.01571699260899</v>
      </c>
      <c r="J315">
        <v>347.93650162755301</v>
      </c>
      <c r="K315">
        <v>337.13938364408898</v>
      </c>
      <c r="L315">
        <v>342.61411620897297</v>
      </c>
      <c r="M315">
        <v>346.326591925618</v>
      </c>
      <c r="N315">
        <v>340.36419174335902</v>
      </c>
      <c r="O315">
        <v>348.88219595246102</v>
      </c>
      <c r="P315">
        <v>336.978931016567</v>
      </c>
      <c r="Q315">
        <v>345.20686501275401</v>
      </c>
      <c r="R315">
        <v>339.55532392347999</v>
      </c>
      <c r="S315">
        <v>345.77958614578301</v>
      </c>
      <c r="T315">
        <v>342.53071582654502</v>
      </c>
      <c r="U315">
        <v>337.60011183697497</v>
      </c>
      <c r="V315">
        <v>339.05580382680699</v>
      </c>
      <c r="W315">
        <v>343.208767834958</v>
      </c>
      <c r="X315">
        <v>343.17115421434301</v>
      </c>
      <c r="Y315">
        <v>353.06222149105997</v>
      </c>
      <c r="Z315">
        <v>338.45681864522999</v>
      </c>
      <c r="AA315">
        <v>338.10400645780902</v>
      </c>
      <c r="AB315">
        <v>347.20091371199197</v>
      </c>
      <c r="AC315">
        <v>350.32158294481201</v>
      </c>
      <c r="AD315">
        <v>370.46477675338599</v>
      </c>
      <c r="AE315">
        <v>361.92544379913898</v>
      </c>
      <c r="AF315">
        <v>365.37116538396202</v>
      </c>
      <c r="AG315">
        <v>359.91390944914201</v>
      </c>
      <c r="AH315">
        <v>369.52143650201998</v>
      </c>
      <c r="AI315">
        <v>361.95317766028501</v>
      </c>
      <c r="AJ315">
        <v>416.63562674267598</v>
      </c>
      <c r="AK315">
        <v>404.29653994231302</v>
      </c>
      <c r="AL315">
        <v>372.60431105151298</v>
      </c>
      <c r="AM315">
        <v>444.42358398549601</v>
      </c>
      <c r="AN315">
        <v>395.73176571579899</v>
      </c>
      <c r="AO315">
        <v>488.24087522498399</v>
      </c>
      <c r="AP315">
        <v>489.67647460181701</v>
      </c>
      <c r="AQ315">
        <v>459.491608299066</v>
      </c>
      <c r="AR315">
        <v>518.26482091391904</v>
      </c>
      <c r="AS315">
        <v>658.53263884701403</v>
      </c>
      <c r="AT315">
        <v>622.106436007664</v>
      </c>
      <c r="AU315">
        <v>406.41047012656099</v>
      </c>
      <c r="AV315">
        <v>374.41830557693203</v>
      </c>
      <c r="AW315">
        <v>365.22980814306902</v>
      </c>
      <c r="AX315">
        <v>340.80501122803503</v>
      </c>
      <c r="AY315">
        <v>342.01385791708799</v>
      </c>
      <c r="AZ315">
        <v>338.43461457845001</v>
      </c>
      <c r="BA315">
        <v>338.88961164431601</v>
      </c>
      <c r="BB315">
        <v>338.158334050696</v>
      </c>
      <c r="BC315">
        <v>339.75507347991299</v>
      </c>
      <c r="BD315">
        <v>343.20589058693002</v>
      </c>
      <c r="BE315">
        <v>334.84489115193003</v>
      </c>
      <c r="BF315">
        <v>343.018533946834</v>
      </c>
      <c r="BG315">
        <v>339.66325356352701</v>
      </c>
      <c r="BH315">
        <v>338.74308005747002</v>
      </c>
      <c r="BI315">
        <v>341.46549429858499</v>
      </c>
      <c r="BJ315">
        <v>339.163421095047</v>
      </c>
      <c r="BK315">
        <v>325.09836286186999</v>
      </c>
      <c r="BL315">
        <v>327.83110073436399</v>
      </c>
      <c r="BM315">
        <v>329.254896436107</v>
      </c>
      <c r="BN315">
        <v>331.11866944837101</v>
      </c>
      <c r="BO315">
        <v>327.960018717227</v>
      </c>
      <c r="BP315">
        <v>332.59679340493602</v>
      </c>
      <c r="BQ315">
        <v>318.80066406494097</v>
      </c>
      <c r="BR315">
        <v>328.17285199114798</v>
      </c>
      <c r="BS315">
        <v>325.09908948851199</v>
      </c>
      <c r="BT315">
        <v>326.36409139228402</v>
      </c>
      <c r="BU315">
        <v>334.606843079155</v>
      </c>
      <c r="BV315">
        <v>332.64131411013398</v>
      </c>
      <c r="BW315">
        <v>339.143517410578</v>
      </c>
      <c r="BX315">
        <v>337.10195558893002</v>
      </c>
      <c r="BY315">
        <v>338.94058377453501</v>
      </c>
      <c r="BZ315">
        <v>337.02632456258601</v>
      </c>
      <c r="CA315">
        <v>341.05620436690498</v>
      </c>
      <c r="CB315">
        <v>329.846609342617</v>
      </c>
      <c r="CC315">
        <v>334.205316548984</v>
      </c>
      <c r="CD315">
        <v>338.29207668162599</v>
      </c>
    </row>
    <row r="316" spans="1:82" x14ac:dyDescent="0.25">
      <c r="A316">
        <v>75.460614152202893</v>
      </c>
      <c r="B316">
        <v>343.24738835709002</v>
      </c>
      <c r="C316">
        <v>354.88672752864301</v>
      </c>
      <c r="D316">
        <v>345.45044302818798</v>
      </c>
      <c r="E316">
        <v>353.11081093819399</v>
      </c>
      <c r="F316">
        <v>345.51010716318802</v>
      </c>
      <c r="G316">
        <v>355.86577427018398</v>
      </c>
      <c r="H316">
        <v>353.16311068203902</v>
      </c>
      <c r="I316">
        <v>354.47617116505899</v>
      </c>
      <c r="J316">
        <v>348.10053553462598</v>
      </c>
      <c r="K316">
        <v>339.13828696605901</v>
      </c>
      <c r="L316">
        <v>345.08921663844899</v>
      </c>
      <c r="M316">
        <v>345.96052802141799</v>
      </c>
      <c r="N316">
        <v>336.51177387536097</v>
      </c>
      <c r="O316">
        <v>357.59937390460198</v>
      </c>
      <c r="P316">
        <v>337.64150615288997</v>
      </c>
      <c r="Q316">
        <v>346.11733963235702</v>
      </c>
      <c r="R316">
        <v>336.22531205807502</v>
      </c>
      <c r="S316">
        <v>348.19889185555002</v>
      </c>
      <c r="T316">
        <v>347.37160256206897</v>
      </c>
      <c r="U316">
        <v>337.80627810530598</v>
      </c>
      <c r="V316">
        <v>340.34013789872699</v>
      </c>
      <c r="W316">
        <v>345.82679176141397</v>
      </c>
      <c r="X316">
        <v>341.60891146795899</v>
      </c>
      <c r="Y316">
        <v>345.55749000314398</v>
      </c>
      <c r="Z316">
        <v>338.17495259882998</v>
      </c>
      <c r="AA316">
        <v>337.82032724621303</v>
      </c>
      <c r="AB316">
        <v>348.62948277539999</v>
      </c>
      <c r="AC316">
        <v>352.95171471755702</v>
      </c>
      <c r="AD316">
        <v>374.673024276435</v>
      </c>
      <c r="AE316">
        <v>363.65370289667698</v>
      </c>
      <c r="AF316">
        <v>364.24986914274399</v>
      </c>
      <c r="AG316">
        <v>362.35935590837602</v>
      </c>
      <c r="AH316">
        <v>371.77038566666499</v>
      </c>
      <c r="AI316">
        <v>369.09784944547403</v>
      </c>
      <c r="AJ316">
        <v>418.23886827174402</v>
      </c>
      <c r="AK316">
        <v>410.72662311236701</v>
      </c>
      <c r="AL316">
        <v>375.47645657287501</v>
      </c>
      <c r="AM316">
        <v>447.78382556852199</v>
      </c>
      <c r="AN316">
        <v>406.363389210246</v>
      </c>
      <c r="AO316">
        <v>522.56930634066498</v>
      </c>
      <c r="AP316">
        <v>514.80976694128003</v>
      </c>
      <c r="AQ316">
        <v>477.10392312900802</v>
      </c>
      <c r="AR316">
        <v>551.74670526414798</v>
      </c>
      <c r="AS316">
        <v>727.59745400593101</v>
      </c>
      <c r="AT316">
        <v>648.26526600151897</v>
      </c>
      <c r="AU316">
        <v>403.97667232324198</v>
      </c>
      <c r="AV316">
        <v>381.13708568704698</v>
      </c>
      <c r="AW316">
        <v>364.65670213831697</v>
      </c>
      <c r="AX316">
        <v>342.88483190443299</v>
      </c>
      <c r="AY316">
        <v>341.57948458196398</v>
      </c>
      <c r="AZ316">
        <v>342.68379423233398</v>
      </c>
      <c r="BA316">
        <v>340.73328709261602</v>
      </c>
      <c r="BB316">
        <v>336.17495653979699</v>
      </c>
      <c r="BC316">
        <v>341.68734305433799</v>
      </c>
      <c r="BD316">
        <v>344.67649836903502</v>
      </c>
      <c r="BE316">
        <v>334.781176170295</v>
      </c>
      <c r="BF316">
        <v>334.75006053327598</v>
      </c>
      <c r="BG316">
        <v>342.29308457311402</v>
      </c>
      <c r="BH316">
        <v>341.583323282126</v>
      </c>
      <c r="BI316">
        <v>340.54913898886599</v>
      </c>
      <c r="BJ316">
        <v>337.73334658883903</v>
      </c>
      <c r="BK316">
        <v>326.60720486683499</v>
      </c>
      <c r="BL316">
        <v>329.26828810890697</v>
      </c>
      <c r="BM316">
        <v>327.332581134441</v>
      </c>
      <c r="BN316">
        <v>333.38364361938801</v>
      </c>
      <c r="BO316">
        <v>328.80560414611801</v>
      </c>
      <c r="BP316">
        <v>333.12750961218399</v>
      </c>
      <c r="BQ316">
        <v>320.837320990931</v>
      </c>
      <c r="BR316">
        <v>333.93514641904898</v>
      </c>
      <c r="BS316">
        <v>326.518978566415</v>
      </c>
      <c r="BT316">
        <v>329.68410775899099</v>
      </c>
      <c r="BU316">
        <v>342.39478166218203</v>
      </c>
      <c r="BV316">
        <v>334.06389241302003</v>
      </c>
      <c r="BW316">
        <v>337.00672700630901</v>
      </c>
      <c r="BX316">
        <v>337.032009209764</v>
      </c>
      <c r="BY316">
        <v>340.40836055084498</v>
      </c>
      <c r="BZ316">
        <v>340.083991848398</v>
      </c>
      <c r="CA316">
        <v>347.86924763289198</v>
      </c>
      <c r="CB316">
        <v>329.59679939646702</v>
      </c>
      <c r="CC316">
        <v>336.18154256647301</v>
      </c>
      <c r="CD316">
        <v>338.15983078542899</v>
      </c>
    </row>
    <row r="317" spans="1:82" x14ac:dyDescent="0.25">
      <c r="A317">
        <v>75.700934579439206</v>
      </c>
      <c r="B317">
        <v>344.435590304843</v>
      </c>
      <c r="C317">
        <v>349.18318472400699</v>
      </c>
      <c r="D317">
        <v>340.18025623315498</v>
      </c>
      <c r="E317">
        <v>349.29363461731498</v>
      </c>
      <c r="F317">
        <v>348.71737930066701</v>
      </c>
      <c r="G317">
        <v>353.31163106093601</v>
      </c>
      <c r="H317">
        <v>355.77080030736403</v>
      </c>
      <c r="I317">
        <v>351.85359761849799</v>
      </c>
      <c r="J317">
        <v>352.199256368504</v>
      </c>
      <c r="K317">
        <v>343.86604283351602</v>
      </c>
      <c r="L317">
        <v>344.04679601631398</v>
      </c>
      <c r="M317">
        <v>347.12524271628899</v>
      </c>
      <c r="N317">
        <v>329.01301570596598</v>
      </c>
      <c r="O317">
        <v>357.51006257215698</v>
      </c>
      <c r="P317">
        <v>339.43133341384799</v>
      </c>
      <c r="Q317">
        <v>343.29214266213103</v>
      </c>
      <c r="R317">
        <v>335.55429920252101</v>
      </c>
      <c r="S317">
        <v>343.36821488385999</v>
      </c>
      <c r="T317">
        <v>349.18023653211702</v>
      </c>
      <c r="U317">
        <v>340.44173542047201</v>
      </c>
      <c r="V317">
        <v>345.89718060235703</v>
      </c>
      <c r="W317">
        <v>348.02752593092299</v>
      </c>
      <c r="X317">
        <v>338.63678923301597</v>
      </c>
      <c r="Y317">
        <v>347.15062694420499</v>
      </c>
      <c r="Z317">
        <v>335.84145181242599</v>
      </c>
      <c r="AA317">
        <v>339.43806215251698</v>
      </c>
      <c r="AB317">
        <v>347.82818917852302</v>
      </c>
      <c r="AC317">
        <v>350.72042521298903</v>
      </c>
      <c r="AD317">
        <v>371.00831074368801</v>
      </c>
      <c r="AE317">
        <v>360.43022023788302</v>
      </c>
      <c r="AF317">
        <v>359.85615376052402</v>
      </c>
      <c r="AG317">
        <v>367.64016987107999</v>
      </c>
      <c r="AH317">
        <v>372.23330902089299</v>
      </c>
      <c r="AI317">
        <v>376.06114233417702</v>
      </c>
      <c r="AJ317">
        <v>421.577048088845</v>
      </c>
      <c r="AK317">
        <v>400.17935168115503</v>
      </c>
      <c r="AL317">
        <v>374.62953191084398</v>
      </c>
      <c r="AM317">
        <v>451.40515923840502</v>
      </c>
      <c r="AN317">
        <v>401.77902744596702</v>
      </c>
      <c r="AO317">
        <v>507.44318738920902</v>
      </c>
      <c r="AP317">
        <v>491.81146881258201</v>
      </c>
      <c r="AQ317">
        <v>456.22784521309597</v>
      </c>
      <c r="AR317">
        <v>526.85906692339097</v>
      </c>
      <c r="AS317">
        <v>676.04566801048497</v>
      </c>
      <c r="AT317">
        <v>562.33000316617597</v>
      </c>
      <c r="AU317">
        <v>382.23763421356</v>
      </c>
      <c r="AV317">
        <v>374.64052729795998</v>
      </c>
      <c r="AW317">
        <v>356.93666532296498</v>
      </c>
      <c r="AX317">
        <v>339.33085274072999</v>
      </c>
      <c r="AY317">
        <v>344.53541969367097</v>
      </c>
      <c r="AZ317">
        <v>340.33808657723699</v>
      </c>
      <c r="BA317">
        <v>342.59258067725699</v>
      </c>
      <c r="BB317">
        <v>334.00473554327101</v>
      </c>
      <c r="BC317">
        <v>337.30560189506002</v>
      </c>
      <c r="BD317">
        <v>338.67674410402799</v>
      </c>
      <c r="BE317">
        <v>335.70066148420301</v>
      </c>
      <c r="BF317">
        <v>333.82400975908001</v>
      </c>
      <c r="BG317">
        <v>342.48133490105101</v>
      </c>
      <c r="BH317">
        <v>343.92520688462901</v>
      </c>
      <c r="BI317">
        <v>335.101710087833</v>
      </c>
      <c r="BJ317">
        <v>338.18320215737998</v>
      </c>
      <c r="BK317">
        <v>329.75936498758898</v>
      </c>
      <c r="BL317">
        <v>332.78024554639399</v>
      </c>
      <c r="BM317">
        <v>324.08920978703298</v>
      </c>
      <c r="BN317">
        <v>327.65559166260903</v>
      </c>
      <c r="BO317">
        <v>326.29010639773003</v>
      </c>
      <c r="BP317">
        <v>330.57146386418998</v>
      </c>
      <c r="BQ317">
        <v>324.33441457161598</v>
      </c>
      <c r="BR317">
        <v>332.96066910462702</v>
      </c>
      <c r="BS317">
        <v>329.66878084973399</v>
      </c>
      <c r="BT317">
        <v>327.68063739038303</v>
      </c>
      <c r="BU317">
        <v>339.59279434099699</v>
      </c>
      <c r="BV317">
        <v>329.07880461698102</v>
      </c>
      <c r="BW317">
        <v>338.61822108934501</v>
      </c>
      <c r="BX317">
        <v>343.01040542784398</v>
      </c>
      <c r="BY317">
        <v>339.08605398912698</v>
      </c>
      <c r="BZ317">
        <v>340.37540864581098</v>
      </c>
      <c r="CA317">
        <v>347.16911286204402</v>
      </c>
      <c r="CB317">
        <v>327.97358560294401</v>
      </c>
      <c r="CC317">
        <v>338.37754899494399</v>
      </c>
      <c r="CD317">
        <v>335.12020578050698</v>
      </c>
    </row>
    <row r="318" spans="1:82" x14ac:dyDescent="0.25">
      <c r="A318">
        <v>75.941255006675505</v>
      </c>
      <c r="B318">
        <v>341.639862772539</v>
      </c>
      <c r="C318">
        <v>348.12565760272599</v>
      </c>
      <c r="D318">
        <v>335.89823877487299</v>
      </c>
      <c r="E318">
        <v>350.96563177755598</v>
      </c>
      <c r="F318">
        <v>349.06655372972699</v>
      </c>
      <c r="G318">
        <v>348.00279611903898</v>
      </c>
      <c r="H318">
        <v>358.07123770779799</v>
      </c>
      <c r="I318">
        <v>349.24006190596299</v>
      </c>
      <c r="J318">
        <v>352.95301243256898</v>
      </c>
      <c r="K318">
        <v>347.85800113522799</v>
      </c>
      <c r="L318">
        <v>348.88684589533898</v>
      </c>
      <c r="M318">
        <v>347.59936422541102</v>
      </c>
      <c r="N318">
        <v>327.65833005315801</v>
      </c>
      <c r="O318">
        <v>355.61399903498</v>
      </c>
      <c r="P318">
        <v>338.40301885766598</v>
      </c>
      <c r="Q318">
        <v>340.38529264665101</v>
      </c>
      <c r="R318">
        <v>336.66177514840501</v>
      </c>
      <c r="S318">
        <v>345.19298407386202</v>
      </c>
      <c r="T318">
        <v>349.66705683866797</v>
      </c>
      <c r="U318">
        <v>341.85656407363001</v>
      </c>
      <c r="V318">
        <v>342.02422248000801</v>
      </c>
      <c r="W318">
        <v>345.766050930419</v>
      </c>
      <c r="X318">
        <v>345.74791546592297</v>
      </c>
      <c r="Y318">
        <v>347.02036247589098</v>
      </c>
      <c r="Z318">
        <v>336.64386210935299</v>
      </c>
      <c r="AA318">
        <v>335.55779566594998</v>
      </c>
      <c r="AB318">
        <v>343.85200554391201</v>
      </c>
      <c r="AC318">
        <v>352.09588163904698</v>
      </c>
      <c r="AD318">
        <v>365.90338338463698</v>
      </c>
      <c r="AE318">
        <v>359.66676716655098</v>
      </c>
      <c r="AF318">
        <v>354.58620696324198</v>
      </c>
      <c r="AG318">
        <v>370.02309964914099</v>
      </c>
      <c r="AH318">
        <v>367.28518354925399</v>
      </c>
      <c r="AI318">
        <v>379.212601437101</v>
      </c>
      <c r="AJ318">
        <v>426.351515156262</v>
      </c>
      <c r="AK318">
        <v>401.59169050730901</v>
      </c>
      <c r="AL318">
        <v>373.96703296092602</v>
      </c>
      <c r="AM318">
        <v>454.06631318754</v>
      </c>
      <c r="AN318">
        <v>398.94953839958202</v>
      </c>
      <c r="AO318">
        <v>494.00399364081102</v>
      </c>
      <c r="AP318">
        <v>479.81648572489303</v>
      </c>
      <c r="AQ318">
        <v>445.10394515476798</v>
      </c>
      <c r="AR318">
        <v>509.05116807092401</v>
      </c>
      <c r="AS318">
        <v>648.26416103320003</v>
      </c>
      <c r="AT318">
        <v>529.68066632812599</v>
      </c>
      <c r="AU318">
        <v>376.57687229638799</v>
      </c>
      <c r="AV318">
        <v>374.92116742177302</v>
      </c>
      <c r="AW318">
        <v>356.47204882634298</v>
      </c>
      <c r="AX318">
        <v>339.63400658228301</v>
      </c>
      <c r="AY318">
        <v>344.43087001163099</v>
      </c>
      <c r="AZ318">
        <v>338.32511430890202</v>
      </c>
      <c r="BA318">
        <v>342.32764827715602</v>
      </c>
      <c r="BB318">
        <v>335.501451852179</v>
      </c>
      <c r="BC318">
        <v>342.08906400883802</v>
      </c>
      <c r="BD318">
        <v>338.56796861877098</v>
      </c>
      <c r="BE318">
        <v>331.06942405562802</v>
      </c>
      <c r="BF318">
        <v>330.07511356371799</v>
      </c>
      <c r="BG318">
        <v>346.54143431326798</v>
      </c>
      <c r="BH318">
        <v>346.55782038736402</v>
      </c>
      <c r="BI318">
        <v>334.30409824582398</v>
      </c>
      <c r="BJ318">
        <v>337.07889699894002</v>
      </c>
      <c r="BK318">
        <v>331.672259683194</v>
      </c>
      <c r="BL318">
        <v>334.52068530720197</v>
      </c>
      <c r="BM318">
        <v>327.81910064013402</v>
      </c>
      <c r="BN318">
        <v>324.728959629217</v>
      </c>
      <c r="BO318">
        <v>325.18349669434701</v>
      </c>
      <c r="BP318">
        <v>328.54233384103799</v>
      </c>
      <c r="BQ318">
        <v>328.16492810168501</v>
      </c>
      <c r="BR318">
        <v>332.22712836946101</v>
      </c>
      <c r="BS318">
        <v>328.19802409366901</v>
      </c>
      <c r="BT318">
        <v>327.74561277210199</v>
      </c>
      <c r="BU318">
        <v>338.29245779237101</v>
      </c>
      <c r="BV318">
        <v>329.32194397645901</v>
      </c>
      <c r="BW318">
        <v>341.79789391041902</v>
      </c>
      <c r="BX318">
        <v>346.982894289309</v>
      </c>
      <c r="BY318">
        <v>337.51889181719997</v>
      </c>
      <c r="BZ318">
        <v>339.73486809286601</v>
      </c>
      <c r="CA318">
        <v>347.586483883727</v>
      </c>
      <c r="CB318">
        <v>327.50374993723199</v>
      </c>
      <c r="CC318">
        <v>341.79257712337801</v>
      </c>
      <c r="CD318">
        <v>333.73506291737698</v>
      </c>
    </row>
    <row r="319" spans="1:82" x14ac:dyDescent="0.25">
      <c r="A319">
        <v>76.181575433911803</v>
      </c>
      <c r="B319">
        <v>339.09258467073897</v>
      </c>
      <c r="C319">
        <v>346.86148103044098</v>
      </c>
      <c r="D319">
        <v>336.81686692120797</v>
      </c>
      <c r="E319">
        <v>351.155552620469</v>
      </c>
      <c r="F319">
        <v>346.90644443065401</v>
      </c>
      <c r="G319">
        <v>343.698418483865</v>
      </c>
      <c r="H319">
        <v>355.30868306667003</v>
      </c>
      <c r="I319">
        <v>348.76358219334497</v>
      </c>
      <c r="J319">
        <v>350.12373040053097</v>
      </c>
      <c r="K319">
        <v>351.65521955557301</v>
      </c>
      <c r="L319">
        <v>348.73163138065502</v>
      </c>
      <c r="M319">
        <v>349.17743912645199</v>
      </c>
      <c r="N319">
        <v>331.463580438696</v>
      </c>
      <c r="O319">
        <v>355.14656217766799</v>
      </c>
      <c r="P319">
        <v>333.56378813708301</v>
      </c>
      <c r="Q319">
        <v>340.23277030449202</v>
      </c>
      <c r="R319">
        <v>336.14263510403299</v>
      </c>
      <c r="S319">
        <v>341.61521616133001</v>
      </c>
      <c r="T319">
        <v>349.34585103740397</v>
      </c>
      <c r="U319">
        <v>341.70430893582198</v>
      </c>
      <c r="V319">
        <v>340.74356102846201</v>
      </c>
      <c r="W319">
        <v>343.05373056125899</v>
      </c>
      <c r="X319">
        <v>346.69269149384201</v>
      </c>
      <c r="Y319">
        <v>348.11720201154401</v>
      </c>
      <c r="Z319">
        <v>342.78803812092201</v>
      </c>
      <c r="AA319">
        <v>338.344053162352</v>
      </c>
      <c r="AB319">
        <v>345.37065018106301</v>
      </c>
      <c r="AC319">
        <v>350.44811940096002</v>
      </c>
      <c r="AD319">
        <v>361.06081866505099</v>
      </c>
      <c r="AE319">
        <v>359.142658231479</v>
      </c>
      <c r="AF319">
        <v>349.25469391862998</v>
      </c>
      <c r="AG319">
        <v>371.93632396026999</v>
      </c>
      <c r="AH319">
        <v>363.027429951464</v>
      </c>
      <c r="AI319">
        <v>379.478333345843</v>
      </c>
      <c r="AJ319">
        <v>430.56345235331798</v>
      </c>
      <c r="AK319">
        <v>401.68265491237401</v>
      </c>
      <c r="AL319">
        <v>371.05583808582998</v>
      </c>
      <c r="AM319">
        <v>456.34156466878898</v>
      </c>
      <c r="AN319">
        <v>395.43163150823102</v>
      </c>
      <c r="AO319">
        <v>487.536283190424</v>
      </c>
      <c r="AP319">
        <v>471.14727070007598</v>
      </c>
      <c r="AQ319">
        <v>441.08910789740901</v>
      </c>
      <c r="AR319">
        <v>496.251949150337</v>
      </c>
      <c r="AS319">
        <v>631.15608796138304</v>
      </c>
      <c r="AT319">
        <v>514.49890426156799</v>
      </c>
      <c r="AU319">
        <v>375.90594964876601</v>
      </c>
      <c r="AV319">
        <v>373.12129567419299</v>
      </c>
      <c r="AW319">
        <v>355.09981175925799</v>
      </c>
      <c r="AX319">
        <v>341.41866876457902</v>
      </c>
      <c r="AY319">
        <v>345.53201718438999</v>
      </c>
      <c r="AZ319">
        <v>338.43274641482202</v>
      </c>
      <c r="BA319">
        <v>344.40480861261</v>
      </c>
      <c r="BB319">
        <v>334.500396298993</v>
      </c>
      <c r="BC319">
        <v>345.14106453840702</v>
      </c>
      <c r="BD319">
        <v>335.91366207752799</v>
      </c>
      <c r="BE319">
        <v>329.78150743160899</v>
      </c>
      <c r="BF319">
        <v>329.35240590245701</v>
      </c>
      <c r="BG319">
        <v>349.22168637004597</v>
      </c>
      <c r="BH319">
        <v>347.13720992780901</v>
      </c>
      <c r="BI319">
        <v>340.13680225646999</v>
      </c>
      <c r="BJ319">
        <v>335.44257975713401</v>
      </c>
      <c r="BK319">
        <v>336.06099073039798</v>
      </c>
      <c r="BL319">
        <v>333.617978112353</v>
      </c>
      <c r="BM319">
        <v>328.30112656259098</v>
      </c>
      <c r="BN319">
        <v>329.10689644634903</v>
      </c>
      <c r="BO319">
        <v>327.39351443017301</v>
      </c>
      <c r="BP319">
        <v>330.036158754658</v>
      </c>
      <c r="BQ319">
        <v>330.27274057474199</v>
      </c>
      <c r="BR319">
        <v>330.25435918880902</v>
      </c>
      <c r="BS319">
        <v>327.98394815186998</v>
      </c>
      <c r="BT319">
        <v>331.23549395534002</v>
      </c>
      <c r="BU319">
        <v>337.22369105508602</v>
      </c>
      <c r="BV319">
        <v>330.50853616545402</v>
      </c>
      <c r="BW319">
        <v>340.922059943649</v>
      </c>
      <c r="BX319">
        <v>350.41562291146198</v>
      </c>
      <c r="BY319">
        <v>340.441773408296</v>
      </c>
      <c r="BZ319">
        <v>340.01640762688203</v>
      </c>
      <c r="CA319">
        <v>346.58804751287499</v>
      </c>
      <c r="CB319">
        <v>334.57933030083598</v>
      </c>
      <c r="CC319">
        <v>343.54381359519698</v>
      </c>
      <c r="CD319">
        <v>335.55120161104003</v>
      </c>
    </row>
    <row r="320" spans="1:82" x14ac:dyDescent="0.25">
      <c r="A320">
        <v>76.421895861148201</v>
      </c>
      <c r="B320">
        <v>338.43097359302999</v>
      </c>
      <c r="C320">
        <v>345.74907132375802</v>
      </c>
      <c r="D320">
        <v>336.729464877059</v>
      </c>
      <c r="E320">
        <v>349.00665332866998</v>
      </c>
      <c r="F320">
        <v>345.350756565116</v>
      </c>
      <c r="G320">
        <v>342.282503742335</v>
      </c>
      <c r="H320">
        <v>350.038960409933</v>
      </c>
      <c r="I320">
        <v>349.917883079744</v>
      </c>
      <c r="J320">
        <v>345.89418148861103</v>
      </c>
      <c r="K320">
        <v>353.25004761220299</v>
      </c>
      <c r="L320">
        <v>347.16134388439701</v>
      </c>
      <c r="M320">
        <v>349.11746505238699</v>
      </c>
      <c r="N320">
        <v>334.68068115035101</v>
      </c>
      <c r="O320">
        <v>356.23871568780902</v>
      </c>
      <c r="P320">
        <v>333.27904537601398</v>
      </c>
      <c r="Q320">
        <v>341.48094713775902</v>
      </c>
      <c r="R320">
        <v>334.602525511875</v>
      </c>
      <c r="S320">
        <v>338.97247178414801</v>
      </c>
      <c r="T320">
        <v>350.76791785054399</v>
      </c>
      <c r="U320">
        <v>341.934023126667</v>
      </c>
      <c r="V320">
        <v>340.663883532277</v>
      </c>
      <c r="W320">
        <v>342.26406431237598</v>
      </c>
      <c r="X320">
        <v>349.14784825983202</v>
      </c>
      <c r="Y320">
        <v>345.40511714923099</v>
      </c>
      <c r="Z320">
        <v>346.975433612188</v>
      </c>
      <c r="AA320">
        <v>343.344048824862</v>
      </c>
      <c r="AB320">
        <v>347.11478956676899</v>
      </c>
      <c r="AC320">
        <v>348.774924203316</v>
      </c>
      <c r="AD320">
        <v>358.622234935834</v>
      </c>
      <c r="AE320">
        <v>362.28205394078702</v>
      </c>
      <c r="AF320">
        <v>349.01885290160999</v>
      </c>
      <c r="AG320">
        <v>372.750440564428</v>
      </c>
      <c r="AH320">
        <v>359.71545097369699</v>
      </c>
      <c r="AI320">
        <v>385.002220442831</v>
      </c>
      <c r="AJ320">
        <v>435.72097745488099</v>
      </c>
      <c r="AK320">
        <v>408.59074981788098</v>
      </c>
      <c r="AL320">
        <v>370.28761471853801</v>
      </c>
      <c r="AM320">
        <v>463.35288774249602</v>
      </c>
      <c r="AN320">
        <v>398.489959195859</v>
      </c>
      <c r="AO320">
        <v>507.15055115142297</v>
      </c>
      <c r="AP320">
        <v>482.185779271272</v>
      </c>
      <c r="AQ320">
        <v>453.16167791824</v>
      </c>
      <c r="AR320">
        <v>515.00769541946295</v>
      </c>
      <c r="AS320">
        <v>667.89821087529197</v>
      </c>
      <c r="AT320">
        <v>527.85904319765905</v>
      </c>
      <c r="AU320">
        <v>380.22684760923403</v>
      </c>
      <c r="AV320">
        <v>373.71283371585002</v>
      </c>
      <c r="AW320">
        <v>356.69793296324201</v>
      </c>
      <c r="AX320">
        <v>343.64645343640098</v>
      </c>
      <c r="AY320">
        <v>344.52261397420699</v>
      </c>
      <c r="AZ320">
        <v>338.629750862923</v>
      </c>
      <c r="BA320">
        <v>343.41427747444902</v>
      </c>
      <c r="BB320">
        <v>334.27828247635</v>
      </c>
      <c r="BC320">
        <v>348.57506647516698</v>
      </c>
      <c r="BD320">
        <v>335.80356510222299</v>
      </c>
      <c r="BE320">
        <v>328.67383967260002</v>
      </c>
      <c r="BF320">
        <v>327.91450544628202</v>
      </c>
      <c r="BG320">
        <v>348.77190704378597</v>
      </c>
      <c r="BH320">
        <v>348.00598676460902</v>
      </c>
      <c r="BI320">
        <v>344.91623853908902</v>
      </c>
      <c r="BJ320">
        <v>335.64878699412998</v>
      </c>
      <c r="BK320">
        <v>340.62813468399901</v>
      </c>
      <c r="BL320">
        <v>332.55481160694598</v>
      </c>
      <c r="BM320">
        <v>327.09690208955999</v>
      </c>
      <c r="BN320">
        <v>331.59482002063902</v>
      </c>
      <c r="BO320">
        <v>328.61294711011698</v>
      </c>
      <c r="BP320">
        <v>329.363177496454</v>
      </c>
      <c r="BQ320">
        <v>330.43651859962199</v>
      </c>
      <c r="BR320">
        <v>327.39321354781202</v>
      </c>
      <c r="BS320">
        <v>330.79649995628</v>
      </c>
      <c r="BT320">
        <v>333.60213812141899</v>
      </c>
      <c r="BU320">
        <v>333.48465962051603</v>
      </c>
      <c r="BV320">
        <v>331.24196750093699</v>
      </c>
      <c r="BW320">
        <v>339.95646292353098</v>
      </c>
      <c r="BX320">
        <v>351.82274924424701</v>
      </c>
      <c r="BY320">
        <v>343.34905402237501</v>
      </c>
      <c r="BZ320">
        <v>343.79133191942702</v>
      </c>
      <c r="CA320">
        <v>346.31631384367103</v>
      </c>
      <c r="CB320">
        <v>340.98605587673597</v>
      </c>
      <c r="CC320">
        <v>342.05425258306701</v>
      </c>
      <c r="CD320">
        <v>336.63401300903502</v>
      </c>
    </row>
    <row r="321" spans="1:82" x14ac:dyDescent="0.25">
      <c r="A321">
        <v>76.662216288384499</v>
      </c>
      <c r="B321">
        <v>338.64049881603597</v>
      </c>
      <c r="C321">
        <v>340.89210922946899</v>
      </c>
      <c r="D321">
        <v>335.72379437175698</v>
      </c>
      <c r="E321">
        <v>347.97541684682</v>
      </c>
      <c r="F321">
        <v>344.62305675837001</v>
      </c>
      <c r="G321">
        <v>342.64807720172399</v>
      </c>
      <c r="H321">
        <v>347.09137338458999</v>
      </c>
      <c r="I321">
        <v>350.69622394085599</v>
      </c>
      <c r="J321">
        <v>342.86176825983898</v>
      </c>
      <c r="K321">
        <v>351.08416431897501</v>
      </c>
      <c r="L321">
        <v>344.36693107232202</v>
      </c>
      <c r="M321">
        <v>347.84363054861399</v>
      </c>
      <c r="N321">
        <v>334.43854548314403</v>
      </c>
      <c r="O321">
        <v>359.60473638759902</v>
      </c>
      <c r="P321">
        <v>337.77654819511002</v>
      </c>
      <c r="Q321">
        <v>343.168644500401</v>
      </c>
      <c r="R321">
        <v>334.77358374881499</v>
      </c>
      <c r="S321">
        <v>338.68910828225597</v>
      </c>
      <c r="T321">
        <v>351.52995403905499</v>
      </c>
      <c r="U321">
        <v>342.56469717357402</v>
      </c>
      <c r="V321">
        <v>340.53229420855001</v>
      </c>
      <c r="W321">
        <v>343.99959281540998</v>
      </c>
      <c r="X321">
        <v>351.99265571312401</v>
      </c>
      <c r="Y321">
        <v>344.89286029948403</v>
      </c>
      <c r="Z321">
        <v>346.29371663189198</v>
      </c>
      <c r="AA321">
        <v>346.24288061212201</v>
      </c>
      <c r="AB321">
        <v>345.17065996711801</v>
      </c>
      <c r="AC321">
        <v>347.92085722021602</v>
      </c>
      <c r="AD321">
        <v>359.41732675141702</v>
      </c>
      <c r="AE321">
        <v>365.58554363934797</v>
      </c>
      <c r="AF321">
        <v>352.808662892526</v>
      </c>
      <c r="AG321">
        <v>371.81686014271099</v>
      </c>
      <c r="AH321">
        <v>357.235064291485</v>
      </c>
      <c r="AI321">
        <v>390.919793694634</v>
      </c>
      <c r="AJ321">
        <v>440.56162185475699</v>
      </c>
      <c r="AK321">
        <v>419.62451441864903</v>
      </c>
      <c r="AL321">
        <v>372.71688221537897</v>
      </c>
      <c r="AM321">
        <v>468.18404960728299</v>
      </c>
      <c r="AN321">
        <v>406.14888491251003</v>
      </c>
      <c r="AO321">
        <v>550.32541792654899</v>
      </c>
      <c r="AP321">
        <v>506.77125253376602</v>
      </c>
      <c r="AQ321">
        <v>481.321799103552</v>
      </c>
      <c r="AR321">
        <v>566.22743577430299</v>
      </c>
      <c r="AS321">
        <v>753.90190088269003</v>
      </c>
      <c r="AT321">
        <v>554.91164187056199</v>
      </c>
      <c r="AU321">
        <v>387.59118594409398</v>
      </c>
      <c r="AV321">
        <v>374.73186276918801</v>
      </c>
      <c r="AW321">
        <v>358.81394094655502</v>
      </c>
      <c r="AX321">
        <v>344.19054657125099</v>
      </c>
      <c r="AY321">
        <v>343.43973684803802</v>
      </c>
      <c r="AZ321">
        <v>339.911609965894</v>
      </c>
      <c r="BA321">
        <v>340.59336933048201</v>
      </c>
      <c r="BB321">
        <v>335.61087049352102</v>
      </c>
      <c r="BC321">
        <v>349.46998554054397</v>
      </c>
      <c r="BD321">
        <v>338.65719533799</v>
      </c>
      <c r="BE321">
        <v>330.50446824830902</v>
      </c>
      <c r="BF321">
        <v>326.61131662866399</v>
      </c>
      <c r="BG321">
        <v>345.517749871239</v>
      </c>
      <c r="BH321">
        <v>347.93544764906699</v>
      </c>
      <c r="BI321">
        <v>345.45149514172198</v>
      </c>
      <c r="BJ321">
        <v>334.62301794394801</v>
      </c>
      <c r="BK321">
        <v>342.45039878822797</v>
      </c>
      <c r="BL321">
        <v>332.241268349091</v>
      </c>
      <c r="BM321">
        <v>326.80984681849498</v>
      </c>
      <c r="BN321">
        <v>328.77541714350002</v>
      </c>
      <c r="BO321">
        <v>326.673615215128</v>
      </c>
      <c r="BP321">
        <v>327.03653093435202</v>
      </c>
      <c r="BQ321">
        <v>330.623553574026</v>
      </c>
      <c r="BR321">
        <v>324.512072963631</v>
      </c>
      <c r="BS321">
        <v>332.62550143807198</v>
      </c>
      <c r="BT321">
        <v>334.36808901464701</v>
      </c>
      <c r="BU321">
        <v>328.12100222658398</v>
      </c>
      <c r="BV321">
        <v>333.59846859075299</v>
      </c>
      <c r="BW321">
        <v>341.63309833493003</v>
      </c>
      <c r="BX321">
        <v>351.41039729835302</v>
      </c>
      <c r="BY321">
        <v>343.36633840671101</v>
      </c>
      <c r="BZ321">
        <v>347.49591598338202</v>
      </c>
      <c r="CA321">
        <v>343.95425609561198</v>
      </c>
      <c r="CB321">
        <v>342.13608981314599</v>
      </c>
      <c r="CC321">
        <v>338.94900724203899</v>
      </c>
      <c r="CD321">
        <v>335.41734496506399</v>
      </c>
    </row>
    <row r="322" spans="1:82" x14ac:dyDescent="0.25">
      <c r="A322">
        <v>76.902536715620798</v>
      </c>
      <c r="B322">
        <v>339.78209123259398</v>
      </c>
      <c r="C322">
        <v>336.13555063889999</v>
      </c>
      <c r="D322">
        <v>337.53445652220501</v>
      </c>
      <c r="E322">
        <v>349.64961373302401</v>
      </c>
      <c r="F322">
        <v>346.00137163058798</v>
      </c>
      <c r="G322">
        <v>345.536138687255</v>
      </c>
      <c r="H322">
        <v>349.78834621455002</v>
      </c>
      <c r="I322">
        <v>350.694174734689</v>
      </c>
      <c r="J322">
        <v>342.01091034216603</v>
      </c>
      <c r="K322">
        <v>348.32097679727798</v>
      </c>
      <c r="L322">
        <v>342.80479623964197</v>
      </c>
      <c r="M322">
        <v>349.48327097182499</v>
      </c>
      <c r="N322">
        <v>334.36708009251402</v>
      </c>
      <c r="O322">
        <v>361.07494304208598</v>
      </c>
      <c r="P322">
        <v>336.29303889709502</v>
      </c>
      <c r="Q322">
        <v>343.696196734311</v>
      </c>
      <c r="R322">
        <v>338.32421498841398</v>
      </c>
      <c r="S322">
        <v>338.99210849926698</v>
      </c>
      <c r="T322">
        <v>352.18907460589901</v>
      </c>
      <c r="U322">
        <v>341.66397690660602</v>
      </c>
      <c r="V322">
        <v>334.82249540700599</v>
      </c>
      <c r="W322">
        <v>343.553449531556</v>
      </c>
      <c r="X322">
        <v>350.437614099391</v>
      </c>
      <c r="Y322">
        <v>352.68033239381799</v>
      </c>
      <c r="Z322">
        <v>346.595793447836</v>
      </c>
      <c r="AA322">
        <v>349.59192628491701</v>
      </c>
      <c r="AB322">
        <v>344.28231424940901</v>
      </c>
      <c r="AC322">
        <v>347.59996365139102</v>
      </c>
      <c r="AD322">
        <v>356.06285631892399</v>
      </c>
      <c r="AE322">
        <v>364.43813145536598</v>
      </c>
      <c r="AF322">
        <v>353.946462187034</v>
      </c>
      <c r="AG322">
        <v>364.42362070694998</v>
      </c>
      <c r="AH322">
        <v>355.27657468481101</v>
      </c>
      <c r="AI322">
        <v>391.87273707583603</v>
      </c>
      <c r="AJ322">
        <v>449.03814104127599</v>
      </c>
      <c r="AK322">
        <v>407.51450734952499</v>
      </c>
      <c r="AL322">
        <v>374.434207763026</v>
      </c>
      <c r="AM322">
        <v>466.63558501690898</v>
      </c>
      <c r="AN322">
        <v>405.85313881100302</v>
      </c>
      <c r="AO322">
        <v>529.30801903984604</v>
      </c>
      <c r="AP322">
        <v>491.56606688321699</v>
      </c>
      <c r="AQ322">
        <v>470.61593074426003</v>
      </c>
      <c r="AR322">
        <v>551.34209804861996</v>
      </c>
      <c r="AS322">
        <v>681.57048106047705</v>
      </c>
      <c r="AT322">
        <v>501.27545874230998</v>
      </c>
      <c r="AU322">
        <v>382.595824432239</v>
      </c>
      <c r="AV322">
        <v>369.54221798613202</v>
      </c>
      <c r="AW322">
        <v>351.81235357088002</v>
      </c>
      <c r="AX322">
        <v>340.39918718363299</v>
      </c>
      <c r="AY322">
        <v>345.60330556670402</v>
      </c>
      <c r="AZ322">
        <v>341.54348020471701</v>
      </c>
      <c r="BA322">
        <v>337.97084500294102</v>
      </c>
      <c r="BB322">
        <v>334.54892644877702</v>
      </c>
      <c r="BC322">
        <v>345.53140243464901</v>
      </c>
      <c r="BD322">
        <v>336.61677996713598</v>
      </c>
      <c r="BE322">
        <v>331.691661662493</v>
      </c>
      <c r="BF322">
        <v>331.72808582998101</v>
      </c>
      <c r="BG322">
        <v>345.15440413758802</v>
      </c>
      <c r="BH322">
        <v>343.50483432351001</v>
      </c>
      <c r="BI322">
        <v>346.56632954740297</v>
      </c>
      <c r="BJ322">
        <v>333.938406143772</v>
      </c>
      <c r="BK322">
        <v>342.04981234983597</v>
      </c>
      <c r="BL322">
        <v>328.800823867107</v>
      </c>
      <c r="BM322">
        <v>327.76829033894899</v>
      </c>
      <c r="BN322">
        <v>327.53125540715399</v>
      </c>
      <c r="BO322">
        <v>328.47074082328498</v>
      </c>
      <c r="BP322">
        <v>330.41761285941601</v>
      </c>
      <c r="BQ322">
        <v>333.12494910407798</v>
      </c>
      <c r="BR322">
        <v>324.87117261720601</v>
      </c>
      <c r="BS322">
        <v>331.219496257635</v>
      </c>
      <c r="BT322">
        <v>334.10304371505703</v>
      </c>
      <c r="BU322">
        <v>328.42056912350802</v>
      </c>
      <c r="BV322">
        <v>335.87359444838501</v>
      </c>
      <c r="BW322">
        <v>343.99851794612499</v>
      </c>
      <c r="BX322">
        <v>350.25869065933301</v>
      </c>
      <c r="BY322">
        <v>344.15673270015202</v>
      </c>
      <c r="BZ322">
        <v>343.66910538112802</v>
      </c>
      <c r="CA322">
        <v>342.58717032083899</v>
      </c>
      <c r="CB322">
        <v>346.56723487785501</v>
      </c>
      <c r="CC322">
        <v>337.83209342946901</v>
      </c>
      <c r="CD322">
        <v>332.46896376941203</v>
      </c>
    </row>
    <row r="323" spans="1:82" x14ac:dyDescent="0.25">
      <c r="A323">
        <v>77.142857142857096</v>
      </c>
      <c r="B323">
        <v>340.68049540134501</v>
      </c>
      <c r="C323">
        <v>336.12800745501397</v>
      </c>
      <c r="D323">
        <v>339.45355061988602</v>
      </c>
      <c r="E323">
        <v>352.17654420467301</v>
      </c>
      <c r="F323">
        <v>341.20251769126202</v>
      </c>
      <c r="G323">
        <v>349.844993527756</v>
      </c>
      <c r="H323">
        <v>348.758480275267</v>
      </c>
      <c r="I323">
        <v>350.56324612070898</v>
      </c>
      <c r="J323">
        <v>333.35923235244098</v>
      </c>
      <c r="K323">
        <v>344.32243857866598</v>
      </c>
      <c r="L323">
        <v>345.63564534079001</v>
      </c>
      <c r="M323">
        <v>348.25231391088198</v>
      </c>
      <c r="N323">
        <v>341.35022353552802</v>
      </c>
      <c r="O323">
        <v>364.84192474173898</v>
      </c>
      <c r="P323">
        <v>336.52617918650998</v>
      </c>
      <c r="Q323">
        <v>343.102066981593</v>
      </c>
      <c r="R323">
        <v>342.671838397062</v>
      </c>
      <c r="S323">
        <v>344.78524993210198</v>
      </c>
      <c r="T323">
        <v>349.48234642904998</v>
      </c>
      <c r="U323">
        <v>342.74602927344199</v>
      </c>
      <c r="V323">
        <v>332.85714546115599</v>
      </c>
      <c r="W323">
        <v>341.211811079764</v>
      </c>
      <c r="X323">
        <v>353.08416858709501</v>
      </c>
      <c r="Y323">
        <v>348.52573100662602</v>
      </c>
      <c r="Z323">
        <v>349.43556657119302</v>
      </c>
      <c r="AA323">
        <v>346.63111613904903</v>
      </c>
      <c r="AB323">
        <v>345.02209680666499</v>
      </c>
      <c r="AC323">
        <v>346.884989809682</v>
      </c>
      <c r="AD323">
        <v>362.39985397767401</v>
      </c>
      <c r="AE323">
        <v>369.63788361978902</v>
      </c>
      <c r="AF323">
        <v>354.19790675956602</v>
      </c>
      <c r="AG323">
        <v>360.468328369201</v>
      </c>
      <c r="AH323">
        <v>353.22924729150998</v>
      </c>
      <c r="AI323">
        <v>395.06582401806997</v>
      </c>
      <c r="AJ323">
        <v>449.70136796837801</v>
      </c>
      <c r="AK323">
        <v>398.45452252249203</v>
      </c>
      <c r="AL323">
        <v>378.85396310022202</v>
      </c>
      <c r="AM323">
        <v>467.15905799086897</v>
      </c>
      <c r="AN323">
        <v>401.111057990414</v>
      </c>
      <c r="AO323">
        <v>510.83627046734102</v>
      </c>
      <c r="AP323">
        <v>467.94920361971998</v>
      </c>
      <c r="AQ323">
        <v>460.62784347974099</v>
      </c>
      <c r="AR323">
        <v>531.711176153265</v>
      </c>
      <c r="AS323">
        <v>637.65099207786204</v>
      </c>
      <c r="AT323">
        <v>476.04907277954402</v>
      </c>
      <c r="AU323">
        <v>375.56408779814802</v>
      </c>
      <c r="AV323">
        <v>369.61155484480099</v>
      </c>
      <c r="AW323">
        <v>353.73322967335599</v>
      </c>
      <c r="AX323">
        <v>337.35783714863601</v>
      </c>
      <c r="AY323">
        <v>345.46341691237097</v>
      </c>
      <c r="AZ323">
        <v>343.995913481375</v>
      </c>
      <c r="BA323">
        <v>336.83422030503698</v>
      </c>
      <c r="BB323">
        <v>335.75146748325</v>
      </c>
      <c r="BC323">
        <v>346.50665333396302</v>
      </c>
      <c r="BD323">
        <v>334.59080909426899</v>
      </c>
      <c r="BE323">
        <v>331.00453960059201</v>
      </c>
      <c r="BF323">
        <v>335.67486446283999</v>
      </c>
      <c r="BG323">
        <v>345.93706598057901</v>
      </c>
      <c r="BH323">
        <v>344.43872950698602</v>
      </c>
      <c r="BI323">
        <v>348.505025399874</v>
      </c>
      <c r="BJ323">
        <v>333.08349374385898</v>
      </c>
      <c r="BK323">
        <v>342.73769855414702</v>
      </c>
      <c r="BL323">
        <v>324.32671674037999</v>
      </c>
      <c r="BM323">
        <v>332.642711095555</v>
      </c>
      <c r="BN323">
        <v>332.32658077363197</v>
      </c>
      <c r="BO323">
        <v>335.62255338854601</v>
      </c>
      <c r="BP323">
        <v>330.75019555751902</v>
      </c>
      <c r="BQ323">
        <v>332.12264436918798</v>
      </c>
      <c r="BR323">
        <v>327.60625108373301</v>
      </c>
      <c r="BS323">
        <v>331.366647941444</v>
      </c>
      <c r="BT323">
        <v>331.27886242256801</v>
      </c>
      <c r="BU323">
        <v>330.74251955403201</v>
      </c>
      <c r="BV323">
        <v>339.92903179006998</v>
      </c>
      <c r="BW323">
        <v>344.00934003228701</v>
      </c>
      <c r="BX323">
        <v>346.70173420145898</v>
      </c>
      <c r="BY323">
        <v>343.61907763457498</v>
      </c>
      <c r="BZ323">
        <v>345.10195522417501</v>
      </c>
      <c r="CA323">
        <v>340.12176926925503</v>
      </c>
      <c r="CB323">
        <v>355.291827254483</v>
      </c>
      <c r="CC323">
        <v>344.18486320206</v>
      </c>
      <c r="CD323">
        <v>334.96586277788901</v>
      </c>
    </row>
    <row r="324" spans="1:82" x14ac:dyDescent="0.25">
      <c r="A324">
        <v>77.383177570093395</v>
      </c>
      <c r="B324">
        <v>340.651214562098</v>
      </c>
      <c r="C324">
        <v>328.48952614825203</v>
      </c>
      <c r="D324">
        <v>339.50466174821702</v>
      </c>
      <c r="E324">
        <v>351.94795001283597</v>
      </c>
      <c r="F324">
        <v>340.44568992492799</v>
      </c>
      <c r="G324">
        <v>352.176292586697</v>
      </c>
      <c r="H324">
        <v>352.36826068853901</v>
      </c>
      <c r="I324">
        <v>356.37292324633</v>
      </c>
      <c r="J324">
        <v>334.10292552384698</v>
      </c>
      <c r="K324">
        <v>342.79210132500799</v>
      </c>
      <c r="L324">
        <v>340.88176802125298</v>
      </c>
      <c r="M324">
        <v>346.82901367302998</v>
      </c>
      <c r="N324">
        <v>342.86792533261701</v>
      </c>
      <c r="O324">
        <v>363.112517869925</v>
      </c>
      <c r="P324">
        <v>334.30767293692497</v>
      </c>
      <c r="Q324">
        <v>346.34335180119598</v>
      </c>
      <c r="R324">
        <v>344.08881113557601</v>
      </c>
      <c r="S324">
        <v>344.35815647732198</v>
      </c>
      <c r="T324">
        <v>347.253876730792</v>
      </c>
      <c r="U324">
        <v>342.07328625999298</v>
      </c>
      <c r="V324">
        <v>334.63610372335899</v>
      </c>
      <c r="W324">
        <v>342.32587923160997</v>
      </c>
      <c r="X324">
        <v>350.084811909981</v>
      </c>
      <c r="Y324">
        <v>350.13246307298601</v>
      </c>
      <c r="Z324">
        <v>348.69041291599501</v>
      </c>
      <c r="AA324">
        <v>349.79834944048201</v>
      </c>
      <c r="AB324">
        <v>344.616460550716</v>
      </c>
      <c r="AC324">
        <v>346.55030807093402</v>
      </c>
      <c r="AD324">
        <v>367.52121229902599</v>
      </c>
      <c r="AE324">
        <v>372.89134085276902</v>
      </c>
      <c r="AF324">
        <v>359.49108894085799</v>
      </c>
      <c r="AG324">
        <v>359.64143663416598</v>
      </c>
      <c r="AH324">
        <v>355.254164932528</v>
      </c>
      <c r="AI324">
        <v>399.66311765858399</v>
      </c>
      <c r="AJ324">
        <v>447.40856227026001</v>
      </c>
      <c r="AK324">
        <v>391.50993955967698</v>
      </c>
      <c r="AL324">
        <v>382.84485393225401</v>
      </c>
      <c r="AM324">
        <v>470.283304622527</v>
      </c>
      <c r="AN324">
        <v>402.225702577758</v>
      </c>
      <c r="AO324">
        <v>506.54781430346998</v>
      </c>
      <c r="AP324">
        <v>461.68188704452598</v>
      </c>
      <c r="AQ324">
        <v>461.94876556645397</v>
      </c>
      <c r="AR324">
        <v>534.93220447869498</v>
      </c>
      <c r="AS324">
        <v>628.46098528421101</v>
      </c>
      <c r="AT324">
        <v>470.08798996307303</v>
      </c>
      <c r="AU324">
        <v>371.001890749957</v>
      </c>
      <c r="AV324">
        <v>365.70054354338799</v>
      </c>
      <c r="AW324">
        <v>352.828799061577</v>
      </c>
      <c r="AX324">
        <v>336.72801433512598</v>
      </c>
      <c r="AY324">
        <v>348.60410674371099</v>
      </c>
      <c r="AZ324">
        <v>350.66548050474501</v>
      </c>
      <c r="BA324">
        <v>334.25691075683301</v>
      </c>
      <c r="BB324">
        <v>334.36918678943698</v>
      </c>
      <c r="BC324">
        <v>343.49727596550099</v>
      </c>
      <c r="BD324">
        <v>335.68336103306399</v>
      </c>
      <c r="BE324">
        <v>338.661925975896</v>
      </c>
      <c r="BF324">
        <v>336.07476838922099</v>
      </c>
      <c r="BG324">
        <v>344.74796625583701</v>
      </c>
      <c r="BH324">
        <v>344.02789748298801</v>
      </c>
      <c r="BI324">
        <v>347.47601870150999</v>
      </c>
      <c r="BJ324">
        <v>332.09218383075199</v>
      </c>
      <c r="BK324">
        <v>338.32416902462398</v>
      </c>
      <c r="BL324">
        <v>322.35813695608601</v>
      </c>
      <c r="BM324">
        <v>329.18271936910799</v>
      </c>
      <c r="BN324">
        <v>330.84202438697201</v>
      </c>
      <c r="BO324">
        <v>331.92361788868698</v>
      </c>
      <c r="BP324">
        <v>327.41394007817399</v>
      </c>
      <c r="BQ324">
        <v>329.35718817467102</v>
      </c>
      <c r="BR324">
        <v>329.412449773052</v>
      </c>
      <c r="BS324">
        <v>331.21680285324499</v>
      </c>
      <c r="BT324">
        <v>333.44413695873698</v>
      </c>
      <c r="BU324">
        <v>327.628985743101</v>
      </c>
      <c r="BV324">
        <v>341.20596400401303</v>
      </c>
      <c r="BW324">
        <v>341.002597254497</v>
      </c>
      <c r="BX324">
        <v>341.06528887679701</v>
      </c>
      <c r="BY324">
        <v>339.95805871362302</v>
      </c>
      <c r="BZ324">
        <v>338.95636645770202</v>
      </c>
      <c r="CA324">
        <v>337.14159842634399</v>
      </c>
      <c r="CB324">
        <v>356.33916032477498</v>
      </c>
      <c r="CC324">
        <v>344.24739729639901</v>
      </c>
      <c r="CD324">
        <v>336.305789941635</v>
      </c>
    </row>
    <row r="325" spans="1:82" x14ac:dyDescent="0.25">
      <c r="A325">
        <v>77.623497997329693</v>
      </c>
      <c r="B325">
        <v>341.68050159730899</v>
      </c>
      <c r="C325">
        <v>326.52899119341402</v>
      </c>
      <c r="D325">
        <v>336.31053302403501</v>
      </c>
      <c r="E325">
        <v>353.77107280502503</v>
      </c>
      <c r="F325">
        <v>342.70109075203101</v>
      </c>
      <c r="G325">
        <v>348.75743894825899</v>
      </c>
      <c r="H325">
        <v>349.54496605363897</v>
      </c>
      <c r="I325">
        <v>354.292698846208</v>
      </c>
      <c r="J325">
        <v>337.99241684548798</v>
      </c>
      <c r="K325">
        <v>340.516159537102</v>
      </c>
      <c r="L325">
        <v>340.09017588627398</v>
      </c>
      <c r="M325">
        <v>341.50311526732497</v>
      </c>
      <c r="N325">
        <v>338.33979319519199</v>
      </c>
      <c r="O325">
        <v>361.59555648415198</v>
      </c>
      <c r="P325">
        <v>339.07451786156798</v>
      </c>
      <c r="Q325">
        <v>343.85107697079701</v>
      </c>
      <c r="R325">
        <v>339.90934423162901</v>
      </c>
      <c r="S325">
        <v>349.479800413254</v>
      </c>
      <c r="T325">
        <v>346.78917918040202</v>
      </c>
      <c r="U325">
        <v>341.14591458758503</v>
      </c>
      <c r="V325">
        <v>334.93847929264399</v>
      </c>
      <c r="W325">
        <v>344.03380317623203</v>
      </c>
      <c r="X325">
        <v>348.35132709081699</v>
      </c>
      <c r="Y325">
        <v>349.115538178588</v>
      </c>
      <c r="Z325">
        <v>350.55346281019098</v>
      </c>
      <c r="AA325">
        <v>348.88132666625802</v>
      </c>
      <c r="AB325">
        <v>338.76039206320701</v>
      </c>
      <c r="AC325">
        <v>350.095111474313</v>
      </c>
      <c r="AD325">
        <v>368.16925649135902</v>
      </c>
      <c r="AE325">
        <v>374.62739749234697</v>
      </c>
      <c r="AF325">
        <v>361.66263802887499</v>
      </c>
      <c r="AG325">
        <v>360.48608266540202</v>
      </c>
      <c r="AH325">
        <v>357.00238066481</v>
      </c>
      <c r="AI325">
        <v>407.73789790801101</v>
      </c>
      <c r="AJ325">
        <v>452.01493382495198</v>
      </c>
      <c r="AK325">
        <v>396.03634579565301</v>
      </c>
      <c r="AL325">
        <v>390.48596817443098</v>
      </c>
      <c r="AM325">
        <v>475.67542469190602</v>
      </c>
      <c r="AN325">
        <v>413.53923596306902</v>
      </c>
      <c r="AO325">
        <v>530.31719318389105</v>
      </c>
      <c r="AP325">
        <v>473.83661393568599</v>
      </c>
      <c r="AQ325">
        <v>480.75839954060098</v>
      </c>
      <c r="AR325">
        <v>566.14360185366195</v>
      </c>
      <c r="AS325">
        <v>661.87488110951995</v>
      </c>
      <c r="AT325">
        <v>481.62283509734499</v>
      </c>
      <c r="AU325">
        <v>375.23684701820298</v>
      </c>
      <c r="AV325">
        <v>366.52614419090003</v>
      </c>
      <c r="AW325">
        <v>355.80064234797197</v>
      </c>
      <c r="AX325">
        <v>332.96706288595499</v>
      </c>
      <c r="AY325">
        <v>351.17379835755702</v>
      </c>
      <c r="AZ325">
        <v>350.44045523385699</v>
      </c>
      <c r="BA325">
        <v>332.80430206174901</v>
      </c>
      <c r="BB325">
        <v>332.92864679941198</v>
      </c>
      <c r="BC325">
        <v>344.187655636268</v>
      </c>
      <c r="BD325">
        <v>336.213200216877</v>
      </c>
      <c r="BE325">
        <v>341.73373993824498</v>
      </c>
      <c r="BF325">
        <v>333.94846193548699</v>
      </c>
      <c r="BG325">
        <v>342.14464335054402</v>
      </c>
      <c r="BH325">
        <v>342.69921237094201</v>
      </c>
      <c r="BI325">
        <v>344.824598297904</v>
      </c>
      <c r="BJ325">
        <v>333.436866863609</v>
      </c>
      <c r="BK325">
        <v>335.35064696785702</v>
      </c>
      <c r="BL325">
        <v>322.54323248655601</v>
      </c>
      <c r="BM325">
        <v>331.16071965880798</v>
      </c>
      <c r="BN325">
        <v>329.47554278316102</v>
      </c>
      <c r="BO325">
        <v>328.88645802225699</v>
      </c>
      <c r="BP325">
        <v>324.59449837294102</v>
      </c>
      <c r="BQ325">
        <v>336.24188757877198</v>
      </c>
      <c r="BR325">
        <v>329.40799116050601</v>
      </c>
      <c r="BS325">
        <v>334.46107664667397</v>
      </c>
      <c r="BT325">
        <v>334.59217659258798</v>
      </c>
      <c r="BU325">
        <v>327.543830090744</v>
      </c>
      <c r="BV325">
        <v>342.75648106635299</v>
      </c>
      <c r="BW325">
        <v>342.07363542957899</v>
      </c>
      <c r="BX325">
        <v>340.74393199351198</v>
      </c>
      <c r="BY325">
        <v>335.84336617699398</v>
      </c>
      <c r="BZ325">
        <v>335.20534222147802</v>
      </c>
      <c r="CA325">
        <v>335.26364262043302</v>
      </c>
      <c r="CB325">
        <v>352.54160381084898</v>
      </c>
      <c r="CC325">
        <v>342.48102563628902</v>
      </c>
      <c r="CD325">
        <v>339.78199119348102</v>
      </c>
    </row>
    <row r="326" spans="1:82" x14ac:dyDescent="0.25">
      <c r="A326">
        <v>77.863818424566006</v>
      </c>
      <c r="B326">
        <v>336.08897645757497</v>
      </c>
      <c r="C326">
        <v>330.77068880235203</v>
      </c>
      <c r="D326">
        <v>336.030871296616</v>
      </c>
      <c r="E326">
        <v>355.86172658253798</v>
      </c>
      <c r="F326">
        <v>342.279789240036</v>
      </c>
      <c r="G326">
        <v>345.76992875395899</v>
      </c>
      <c r="H326">
        <v>351.77709335246902</v>
      </c>
      <c r="I326">
        <v>350.09356117652197</v>
      </c>
      <c r="J326">
        <v>343.13200383515198</v>
      </c>
      <c r="K326">
        <v>341.49311204516601</v>
      </c>
      <c r="L326">
        <v>338.49831721178202</v>
      </c>
      <c r="M326">
        <v>340.24668045802701</v>
      </c>
      <c r="N326">
        <v>337.80435449159899</v>
      </c>
      <c r="O326">
        <v>360.69300803182603</v>
      </c>
      <c r="P326">
        <v>338.169258966916</v>
      </c>
      <c r="Q326">
        <v>348.21678096331902</v>
      </c>
      <c r="R326">
        <v>338.02502719977701</v>
      </c>
      <c r="S326">
        <v>352.63297262290899</v>
      </c>
      <c r="T326">
        <v>346.88428745106103</v>
      </c>
      <c r="U326">
        <v>341.32371347563497</v>
      </c>
      <c r="V326">
        <v>333.46188466736498</v>
      </c>
      <c r="W326">
        <v>347.79376062096497</v>
      </c>
      <c r="X326">
        <v>343.27932685678599</v>
      </c>
      <c r="Y326">
        <v>348.15285698878398</v>
      </c>
      <c r="Z326">
        <v>349.68552315131399</v>
      </c>
      <c r="AA326">
        <v>347.76612600480797</v>
      </c>
      <c r="AB326">
        <v>340.15526620421701</v>
      </c>
      <c r="AC326">
        <v>355.19660531399899</v>
      </c>
      <c r="AD326">
        <v>367.28634748018101</v>
      </c>
      <c r="AE326">
        <v>370.78642239327797</v>
      </c>
      <c r="AF326">
        <v>359.60042615964602</v>
      </c>
      <c r="AG326">
        <v>358.63513891672102</v>
      </c>
      <c r="AH326">
        <v>361.08205470003998</v>
      </c>
      <c r="AI326">
        <v>414.51283130746702</v>
      </c>
      <c r="AJ326">
        <v>450.89650140816599</v>
      </c>
      <c r="AK326">
        <v>404.76125068040102</v>
      </c>
      <c r="AL326">
        <v>391.979808092246</v>
      </c>
      <c r="AM326">
        <v>473.60161408848199</v>
      </c>
      <c r="AN326">
        <v>421.57621582887998</v>
      </c>
      <c r="AO326">
        <v>567.99771147347894</v>
      </c>
      <c r="AP326">
        <v>490.88703647724799</v>
      </c>
      <c r="AQ326">
        <v>497.12829811315601</v>
      </c>
      <c r="AR326">
        <v>600.62769702247704</v>
      </c>
      <c r="AS326">
        <v>716.42732065142695</v>
      </c>
      <c r="AT326">
        <v>492.947636511795</v>
      </c>
      <c r="AU326">
        <v>376.97490846808699</v>
      </c>
      <c r="AV326">
        <v>368.10993590400398</v>
      </c>
      <c r="AW326">
        <v>358.47098866175497</v>
      </c>
      <c r="AX326">
        <v>333.81704563301099</v>
      </c>
      <c r="AY326">
        <v>350.14617911766101</v>
      </c>
      <c r="AZ326">
        <v>345.83839631117303</v>
      </c>
      <c r="BA326">
        <v>335.13958841251002</v>
      </c>
      <c r="BB326">
        <v>332.81888460374398</v>
      </c>
      <c r="BC326">
        <v>340.01627469995901</v>
      </c>
      <c r="BD326">
        <v>337.52956429525398</v>
      </c>
      <c r="BE326">
        <v>340.61227937541202</v>
      </c>
      <c r="BF326">
        <v>335.78424725457899</v>
      </c>
      <c r="BG326">
        <v>338.94547938270699</v>
      </c>
      <c r="BH326">
        <v>341.424261344917</v>
      </c>
      <c r="BI326">
        <v>341.22833106936099</v>
      </c>
      <c r="BJ326">
        <v>331.76078562326899</v>
      </c>
      <c r="BK326">
        <v>331.68080053352099</v>
      </c>
      <c r="BL326">
        <v>323.575144732269</v>
      </c>
      <c r="BM326">
        <v>331.02607240773699</v>
      </c>
      <c r="BN326">
        <v>329.72981926646298</v>
      </c>
      <c r="BO326">
        <v>327.24495763897397</v>
      </c>
      <c r="BP326">
        <v>325.32368174428098</v>
      </c>
      <c r="BQ326">
        <v>339.33871400031597</v>
      </c>
      <c r="BR326">
        <v>332.153451700841</v>
      </c>
      <c r="BS326">
        <v>334.42188393271402</v>
      </c>
      <c r="BT326">
        <v>332.09811230694601</v>
      </c>
      <c r="BU326">
        <v>329.99314521794702</v>
      </c>
      <c r="BV326">
        <v>343.00203353843301</v>
      </c>
      <c r="BW326">
        <v>339.30059788442298</v>
      </c>
      <c r="BX326">
        <v>340.07067425120403</v>
      </c>
      <c r="BY326">
        <v>334.75490852838197</v>
      </c>
      <c r="BZ326">
        <v>334.75853713202298</v>
      </c>
      <c r="CA326">
        <v>338.96168391282498</v>
      </c>
      <c r="CB326">
        <v>350.849389657681</v>
      </c>
      <c r="CC326">
        <v>342.00330101891302</v>
      </c>
      <c r="CD326">
        <v>339.270807260563</v>
      </c>
    </row>
    <row r="327" spans="1:82" x14ac:dyDescent="0.25">
      <c r="A327">
        <v>78.104138851802404</v>
      </c>
      <c r="B327">
        <v>335.53104045061298</v>
      </c>
      <c r="C327">
        <v>335.65163654146801</v>
      </c>
      <c r="D327">
        <v>336.18916548014897</v>
      </c>
      <c r="E327">
        <v>350.57604188148099</v>
      </c>
      <c r="F327">
        <v>343.63929902926702</v>
      </c>
      <c r="G327">
        <v>346.166339865682</v>
      </c>
      <c r="H327">
        <v>350.598678770851</v>
      </c>
      <c r="I327">
        <v>348.65398871764</v>
      </c>
      <c r="J327">
        <v>343.61448526689298</v>
      </c>
      <c r="K327">
        <v>342.90961465281902</v>
      </c>
      <c r="L327">
        <v>339.46697389791399</v>
      </c>
      <c r="M327">
        <v>339.75106883092798</v>
      </c>
      <c r="N327">
        <v>344.36929042731202</v>
      </c>
      <c r="O327">
        <v>356.02084853828302</v>
      </c>
      <c r="P327">
        <v>334.43741401948199</v>
      </c>
      <c r="Q327">
        <v>346.75038448435998</v>
      </c>
      <c r="R327">
        <v>339.67282404485599</v>
      </c>
      <c r="S327">
        <v>357.72895489101199</v>
      </c>
      <c r="T327">
        <v>348.36426483344599</v>
      </c>
      <c r="U327">
        <v>339.373476946859</v>
      </c>
      <c r="V327">
        <v>331.79012225120101</v>
      </c>
      <c r="W327">
        <v>348.02472657961499</v>
      </c>
      <c r="X327">
        <v>348.21539707143199</v>
      </c>
      <c r="Y327">
        <v>344.82852291119798</v>
      </c>
      <c r="Z327">
        <v>349.57326754382098</v>
      </c>
      <c r="AA327">
        <v>347.53203104093501</v>
      </c>
      <c r="AB327">
        <v>343.00983083280198</v>
      </c>
      <c r="AC327">
        <v>352.96912999110901</v>
      </c>
      <c r="AD327">
        <v>367.72773060483303</v>
      </c>
      <c r="AE327">
        <v>362.341549677123</v>
      </c>
      <c r="AF327">
        <v>362.386913643931</v>
      </c>
      <c r="AG327">
        <v>360.29896746057602</v>
      </c>
      <c r="AH327">
        <v>363.65556458843002</v>
      </c>
      <c r="AI327">
        <v>413.81531199838003</v>
      </c>
      <c r="AJ327">
        <v>443.24046919129302</v>
      </c>
      <c r="AK327">
        <v>402.41597181438101</v>
      </c>
      <c r="AL327">
        <v>387.740384223018</v>
      </c>
      <c r="AM327">
        <v>469.324904323976</v>
      </c>
      <c r="AN327">
        <v>426.48413661598801</v>
      </c>
      <c r="AO327">
        <v>562.40112152740005</v>
      </c>
      <c r="AP327">
        <v>485.38217894804802</v>
      </c>
      <c r="AQ327">
        <v>485.58378154917699</v>
      </c>
      <c r="AR327">
        <v>578.54912906365496</v>
      </c>
      <c r="AS327">
        <v>663.13604423655499</v>
      </c>
      <c r="AT327">
        <v>458.99600785216097</v>
      </c>
      <c r="AU327">
        <v>370.51793050451499</v>
      </c>
      <c r="AV327">
        <v>367.02461670757998</v>
      </c>
      <c r="AW327">
        <v>358.09340034972098</v>
      </c>
      <c r="AX327">
        <v>334.56310018472902</v>
      </c>
      <c r="AY327">
        <v>349.91292882125202</v>
      </c>
      <c r="AZ327">
        <v>339.18594408572</v>
      </c>
      <c r="BA327">
        <v>340.13015287606902</v>
      </c>
      <c r="BB327">
        <v>336.79503329160798</v>
      </c>
      <c r="BC327">
        <v>339.58228189309301</v>
      </c>
      <c r="BD327">
        <v>339.33785730150998</v>
      </c>
      <c r="BE327">
        <v>338.87011016731702</v>
      </c>
      <c r="BF327">
        <v>337.016924765802</v>
      </c>
      <c r="BG327">
        <v>340.09797812164499</v>
      </c>
      <c r="BH327">
        <v>344.68763983917398</v>
      </c>
      <c r="BI327">
        <v>343.162551306323</v>
      </c>
      <c r="BJ327">
        <v>332.26673107936801</v>
      </c>
      <c r="BK327">
        <v>329.91349787168599</v>
      </c>
      <c r="BL327">
        <v>323.236108187252</v>
      </c>
      <c r="BM327">
        <v>333.28886304436298</v>
      </c>
      <c r="BN327">
        <v>331.52084657684901</v>
      </c>
      <c r="BO327">
        <v>328.00150119870602</v>
      </c>
      <c r="BP327">
        <v>328.754024587858</v>
      </c>
      <c r="BQ327">
        <v>339.031279337478</v>
      </c>
      <c r="BR327">
        <v>332.22462305882902</v>
      </c>
      <c r="BS327">
        <v>334.95117410295802</v>
      </c>
      <c r="BT327">
        <v>333.76119645724202</v>
      </c>
      <c r="BU327">
        <v>329.29026498413299</v>
      </c>
      <c r="BV327">
        <v>339.84608812395498</v>
      </c>
      <c r="BW327">
        <v>341.05746327662598</v>
      </c>
      <c r="BX327">
        <v>342.25343234475201</v>
      </c>
      <c r="BY327">
        <v>333.46594749915897</v>
      </c>
      <c r="BZ327">
        <v>334.91249725573402</v>
      </c>
      <c r="CA327">
        <v>342.04169875620198</v>
      </c>
      <c r="CB327">
        <v>346.99558369705397</v>
      </c>
      <c r="CC327">
        <v>342.285994811553</v>
      </c>
      <c r="CD327">
        <v>341.26254529093097</v>
      </c>
    </row>
    <row r="328" spans="1:82" x14ac:dyDescent="0.25">
      <c r="A328">
        <v>78.344459279038702</v>
      </c>
      <c r="B328">
        <v>332.87149145577803</v>
      </c>
      <c r="C328">
        <v>337.82491712696901</v>
      </c>
      <c r="D328">
        <v>330.628736808035</v>
      </c>
      <c r="E328">
        <v>354.51325507182003</v>
      </c>
      <c r="F328">
        <v>344.78133509606897</v>
      </c>
      <c r="G328">
        <v>341.83006245106498</v>
      </c>
      <c r="H328">
        <v>347.25989432034203</v>
      </c>
      <c r="I328">
        <v>346.89126484667997</v>
      </c>
      <c r="J328">
        <v>348.61287640517997</v>
      </c>
      <c r="K328">
        <v>349.65216430216299</v>
      </c>
      <c r="L328">
        <v>341.80620172665499</v>
      </c>
      <c r="M328">
        <v>342.27022392071399</v>
      </c>
      <c r="N328">
        <v>339.78999418116598</v>
      </c>
      <c r="O328">
        <v>358.04139104724499</v>
      </c>
      <c r="P328">
        <v>338.24419255784301</v>
      </c>
      <c r="Q328">
        <v>343.71792736545501</v>
      </c>
      <c r="R328">
        <v>336.760858250198</v>
      </c>
      <c r="S328">
        <v>352.83763282383899</v>
      </c>
      <c r="T328">
        <v>349.11255452913798</v>
      </c>
      <c r="U328">
        <v>344.85231668716898</v>
      </c>
      <c r="V328">
        <v>333.13767651087102</v>
      </c>
      <c r="W328">
        <v>348.029494465798</v>
      </c>
      <c r="X328">
        <v>348.31525175168099</v>
      </c>
      <c r="Y328">
        <v>344.94686911805201</v>
      </c>
      <c r="Z328">
        <v>344.44773319813697</v>
      </c>
      <c r="AA328">
        <v>344.414237428295</v>
      </c>
      <c r="AB328">
        <v>339.39204717592901</v>
      </c>
      <c r="AC328">
        <v>345.44342130407802</v>
      </c>
      <c r="AD328">
        <v>370.01290447385901</v>
      </c>
      <c r="AE328">
        <v>352.64439339391902</v>
      </c>
      <c r="AF328">
        <v>355.43609701535797</v>
      </c>
      <c r="AG328">
        <v>356.92364964413002</v>
      </c>
      <c r="AH328">
        <v>369.19823634999398</v>
      </c>
      <c r="AI328">
        <v>419.72943118179398</v>
      </c>
      <c r="AJ328">
        <v>440.19814375738702</v>
      </c>
      <c r="AK328">
        <v>400.43757406888301</v>
      </c>
      <c r="AL328">
        <v>391.67579538908899</v>
      </c>
      <c r="AM328">
        <v>463.51298709195299</v>
      </c>
      <c r="AN328">
        <v>417.99457400990201</v>
      </c>
      <c r="AO328">
        <v>541.32596428259399</v>
      </c>
      <c r="AP328">
        <v>462.53827607998198</v>
      </c>
      <c r="AQ328">
        <v>471.84382174153598</v>
      </c>
      <c r="AR328">
        <v>547.47473419420396</v>
      </c>
      <c r="AS328">
        <v>611.57101247431501</v>
      </c>
      <c r="AT328">
        <v>432.65716178186102</v>
      </c>
      <c r="AU328">
        <v>368.51412865844702</v>
      </c>
      <c r="AV328">
        <v>363.64071045150098</v>
      </c>
      <c r="AW328">
        <v>354.07471306872998</v>
      </c>
      <c r="AX328">
        <v>336.31081959392702</v>
      </c>
      <c r="AY328">
        <v>352.21696422968398</v>
      </c>
      <c r="AZ328">
        <v>339.14665158217201</v>
      </c>
      <c r="BA328">
        <v>341.199103080349</v>
      </c>
      <c r="BB328">
        <v>341.265791778991</v>
      </c>
      <c r="BC328">
        <v>338.05323482878902</v>
      </c>
      <c r="BD328">
        <v>344.120567332478</v>
      </c>
      <c r="BE328">
        <v>340.31000036726698</v>
      </c>
      <c r="BF328">
        <v>336.795742522306</v>
      </c>
      <c r="BG328">
        <v>334.81379619386502</v>
      </c>
      <c r="BH328">
        <v>349.02810258165999</v>
      </c>
      <c r="BI328">
        <v>342.13531716616302</v>
      </c>
      <c r="BJ328">
        <v>334.64269198929401</v>
      </c>
      <c r="BK328">
        <v>327.66876723851601</v>
      </c>
      <c r="BL328">
        <v>327.79908862626201</v>
      </c>
      <c r="BM328">
        <v>331.13268319369303</v>
      </c>
      <c r="BN328">
        <v>335.092328864661</v>
      </c>
      <c r="BO328">
        <v>320.92268153304002</v>
      </c>
      <c r="BP328">
        <v>325.64182475238403</v>
      </c>
      <c r="BQ328">
        <v>335.31631983153801</v>
      </c>
      <c r="BR328">
        <v>329.85463165906498</v>
      </c>
      <c r="BS328">
        <v>338.40272362542402</v>
      </c>
      <c r="BT328">
        <v>337.09190068780799</v>
      </c>
      <c r="BU328">
        <v>329.59366346111199</v>
      </c>
      <c r="BV328">
        <v>341.53040907208498</v>
      </c>
      <c r="BW328">
        <v>337.76427784537901</v>
      </c>
      <c r="BX328">
        <v>348.471607843718</v>
      </c>
      <c r="BY328">
        <v>331.50537360458497</v>
      </c>
      <c r="BZ328">
        <v>333.62442202488501</v>
      </c>
      <c r="CA328">
        <v>338.14535553223499</v>
      </c>
      <c r="CB328">
        <v>341.02587324335298</v>
      </c>
      <c r="CC328">
        <v>339.03609110199102</v>
      </c>
      <c r="CD328">
        <v>345.40465950122098</v>
      </c>
    </row>
    <row r="329" spans="1:82" x14ac:dyDescent="0.25">
      <c r="A329">
        <v>78.584779706275</v>
      </c>
      <c r="B329">
        <v>331.86122774675999</v>
      </c>
      <c r="C329">
        <v>340.51793731256902</v>
      </c>
      <c r="D329">
        <v>328.81332377760299</v>
      </c>
      <c r="E329">
        <v>353.84913600917997</v>
      </c>
      <c r="F329">
        <v>345.17159258897499</v>
      </c>
      <c r="G329">
        <v>339.06578587687397</v>
      </c>
      <c r="H329">
        <v>345.797661229548</v>
      </c>
      <c r="I329">
        <v>340.936056917992</v>
      </c>
      <c r="J329">
        <v>353.36791076784601</v>
      </c>
      <c r="K329">
        <v>354.25261997464901</v>
      </c>
      <c r="L329">
        <v>339.43330917239001</v>
      </c>
      <c r="M329">
        <v>343.64926583993099</v>
      </c>
      <c r="N329">
        <v>339.35890199258898</v>
      </c>
      <c r="O329">
        <v>356.55369783021598</v>
      </c>
      <c r="P329">
        <v>341.61063697351398</v>
      </c>
      <c r="Q329">
        <v>345.563691642506</v>
      </c>
      <c r="R329">
        <v>335.50097060360201</v>
      </c>
      <c r="S329">
        <v>353.02995456511599</v>
      </c>
      <c r="T329">
        <v>352.87809505531499</v>
      </c>
      <c r="U329">
        <v>345.15256468986001</v>
      </c>
      <c r="V329">
        <v>334.56348537818297</v>
      </c>
      <c r="W329">
        <v>353.27072013891302</v>
      </c>
      <c r="X329">
        <v>346.36440916071803</v>
      </c>
      <c r="Y329">
        <v>346.88924489682802</v>
      </c>
      <c r="Z329">
        <v>343.02640274820402</v>
      </c>
      <c r="AA329">
        <v>345.304919631426</v>
      </c>
      <c r="AB329">
        <v>337.02684116529099</v>
      </c>
      <c r="AC329">
        <v>346.07740418964698</v>
      </c>
      <c r="AD329">
        <v>363.10272324754601</v>
      </c>
      <c r="AE329">
        <v>344.26920033771103</v>
      </c>
      <c r="AF329">
        <v>354.40176202644699</v>
      </c>
      <c r="AG329">
        <v>353.32483925505102</v>
      </c>
      <c r="AH329">
        <v>371.39318332409601</v>
      </c>
      <c r="AI329">
        <v>429.11593587612902</v>
      </c>
      <c r="AJ329">
        <v>443.96920149044001</v>
      </c>
      <c r="AK329">
        <v>407.70887925979702</v>
      </c>
      <c r="AL329">
        <v>393.395173690528</v>
      </c>
      <c r="AM329">
        <v>467.48196925709101</v>
      </c>
      <c r="AN329">
        <v>421.77430683387701</v>
      </c>
      <c r="AO329">
        <v>551.65364361269599</v>
      </c>
      <c r="AP329">
        <v>465.11540392345898</v>
      </c>
      <c r="AQ329">
        <v>480.44885337174202</v>
      </c>
      <c r="AR329">
        <v>557.08705921751596</v>
      </c>
      <c r="AS329">
        <v>630.82986574195399</v>
      </c>
      <c r="AT329">
        <v>431.073150130687</v>
      </c>
      <c r="AU329">
        <v>374.44481050012502</v>
      </c>
      <c r="AV329">
        <v>361.06091836770901</v>
      </c>
      <c r="AW329">
        <v>350.95115106454</v>
      </c>
      <c r="AX329">
        <v>336.88390016145598</v>
      </c>
      <c r="AY329">
        <v>343.71875852649202</v>
      </c>
      <c r="AZ329">
        <v>336.98670717038499</v>
      </c>
      <c r="BA329">
        <v>343.17922111459802</v>
      </c>
      <c r="BB329">
        <v>340.74428549240099</v>
      </c>
      <c r="BC329">
        <v>337.65050711208301</v>
      </c>
      <c r="BD329">
        <v>348.97600906272498</v>
      </c>
      <c r="BE329">
        <v>339.82799570182902</v>
      </c>
      <c r="BF329">
        <v>335.51176488701202</v>
      </c>
      <c r="BG329">
        <v>337.97503309181701</v>
      </c>
      <c r="BH329">
        <v>349.179590830047</v>
      </c>
      <c r="BI329">
        <v>342.29963721393602</v>
      </c>
      <c r="BJ329">
        <v>335.21027404565598</v>
      </c>
      <c r="BK329">
        <v>323.336599792166</v>
      </c>
      <c r="BL329">
        <v>331.279723215687</v>
      </c>
      <c r="BM329">
        <v>331.557395494589</v>
      </c>
      <c r="BN329">
        <v>339.74526919926302</v>
      </c>
      <c r="BO329">
        <v>320.60711455586801</v>
      </c>
      <c r="BP329">
        <v>330.06379969464501</v>
      </c>
      <c r="BQ329">
        <v>333.06953452042899</v>
      </c>
      <c r="BR329">
        <v>330.62836886845997</v>
      </c>
      <c r="BS329">
        <v>345.50690232923898</v>
      </c>
      <c r="BT329">
        <v>340.27832631505402</v>
      </c>
      <c r="BU329">
        <v>329.45474194848299</v>
      </c>
      <c r="BV329">
        <v>337.17921982209498</v>
      </c>
      <c r="BW329">
        <v>335.61252687933899</v>
      </c>
      <c r="BX329">
        <v>350.58395984074002</v>
      </c>
      <c r="BY329">
        <v>333.42098508662701</v>
      </c>
      <c r="BZ329">
        <v>332.73067258270498</v>
      </c>
      <c r="CA329">
        <v>342.67776762628699</v>
      </c>
      <c r="CB329">
        <v>334.85474531569099</v>
      </c>
      <c r="CC329">
        <v>327.60360489019803</v>
      </c>
      <c r="CD329">
        <v>340.517165169691</v>
      </c>
    </row>
    <row r="330" spans="1:82" x14ac:dyDescent="0.25">
      <c r="A330">
        <v>78.825100133511299</v>
      </c>
      <c r="B330">
        <v>328.31826653784299</v>
      </c>
      <c r="C330">
        <v>344.793606357523</v>
      </c>
      <c r="D330">
        <v>331.63752527319599</v>
      </c>
      <c r="E330">
        <v>352.27643874713499</v>
      </c>
      <c r="F330">
        <v>343.429442927975</v>
      </c>
      <c r="G330">
        <v>340.63555630644998</v>
      </c>
      <c r="H330">
        <v>341.01162794841503</v>
      </c>
      <c r="I330">
        <v>342.35608063713602</v>
      </c>
      <c r="J330">
        <v>356.24656364965898</v>
      </c>
      <c r="K330">
        <v>353.18602816088497</v>
      </c>
      <c r="L330">
        <v>347.09652859995902</v>
      </c>
      <c r="M330">
        <v>348.14126017432699</v>
      </c>
      <c r="N330">
        <v>337.477418461377</v>
      </c>
      <c r="O330">
        <v>353.96543117221802</v>
      </c>
      <c r="P330">
        <v>344.80924782398199</v>
      </c>
      <c r="Q330">
        <v>347.16218875158802</v>
      </c>
      <c r="R330">
        <v>334.93653173412901</v>
      </c>
      <c r="S330">
        <v>354.77009428559802</v>
      </c>
      <c r="T330">
        <v>350.67336911271798</v>
      </c>
      <c r="U330">
        <v>348.83877861503402</v>
      </c>
      <c r="V330">
        <v>334.59254845642198</v>
      </c>
      <c r="W330">
        <v>352.29744336330498</v>
      </c>
      <c r="X330">
        <v>345.54021170799803</v>
      </c>
      <c r="Y330">
        <v>346.90601933294897</v>
      </c>
      <c r="Z330">
        <v>341.23061114410899</v>
      </c>
      <c r="AA330">
        <v>342.28646107507097</v>
      </c>
      <c r="AB330">
        <v>338.66880551490402</v>
      </c>
      <c r="AC330">
        <v>345.26856524587799</v>
      </c>
      <c r="AD330">
        <v>358.18841670604598</v>
      </c>
      <c r="AE330">
        <v>341.967772676729</v>
      </c>
      <c r="AF330">
        <v>350.14834513939098</v>
      </c>
      <c r="AG330">
        <v>354.62371385605002</v>
      </c>
      <c r="AH330">
        <v>372.21517381752</v>
      </c>
      <c r="AI330">
        <v>437.03151514498802</v>
      </c>
      <c r="AJ330">
        <v>450.69053797431701</v>
      </c>
      <c r="AK330">
        <v>411.33802058638298</v>
      </c>
      <c r="AL330">
        <v>389.60686877206803</v>
      </c>
      <c r="AM330">
        <v>468.73420583549103</v>
      </c>
      <c r="AN330">
        <v>420.75184372747799</v>
      </c>
      <c r="AO330">
        <v>553.45725924400995</v>
      </c>
      <c r="AP330">
        <v>459.67260201805101</v>
      </c>
      <c r="AQ330">
        <v>480.53821966117403</v>
      </c>
      <c r="AR330">
        <v>552.243089068259</v>
      </c>
      <c r="AS330">
        <v>635.58093101854604</v>
      </c>
      <c r="AT330">
        <v>432.192867947016</v>
      </c>
      <c r="AU330">
        <v>368.86413671513401</v>
      </c>
      <c r="AV330">
        <v>359.93199007270698</v>
      </c>
      <c r="AW330">
        <v>350.178144725077</v>
      </c>
      <c r="AX330">
        <v>337.16075318362601</v>
      </c>
      <c r="AY330">
        <v>346.15948624914603</v>
      </c>
      <c r="AZ330">
        <v>334.86905360630902</v>
      </c>
      <c r="BA330">
        <v>340.36187805676599</v>
      </c>
      <c r="BB330">
        <v>343.59952617231897</v>
      </c>
      <c r="BC330">
        <v>334.49638868276901</v>
      </c>
      <c r="BD330">
        <v>348.30813598142697</v>
      </c>
      <c r="BE330">
        <v>339.53680806564898</v>
      </c>
      <c r="BF330">
        <v>337.09497076652002</v>
      </c>
      <c r="BG330">
        <v>337.77636254260301</v>
      </c>
      <c r="BH330">
        <v>349.22790450257298</v>
      </c>
      <c r="BI330">
        <v>338.669534037848</v>
      </c>
      <c r="BJ330">
        <v>334.54008608581199</v>
      </c>
      <c r="BK330">
        <v>326.03454698054202</v>
      </c>
      <c r="BL330">
        <v>330.514107690522</v>
      </c>
      <c r="BM330">
        <v>332.41989620213599</v>
      </c>
      <c r="BN330">
        <v>337.68255327463299</v>
      </c>
      <c r="BO330">
        <v>321.56247411074401</v>
      </c>
      <c r="BP330">
        <v>333.48581194778001</v>
      </c>
      <c r="BQ330">
        <v>330.60715437629801</v>
      </c>
      <c r="BR330">
        <v>330.70400687129302</v>
      </c>
      <c r="BS330">
        <v>342.77124905401899</v>
      </c>
      <c r="BT330">
        <v>336.74025071661902</v>
      </c>
      <c r="BU330">
        <v>334.43974555266402</v>
      </c>
      <c r="BV330">
        <v>338.137621483705</v>
      </c>
      <c r="BW330">
        <v>335.732448647068</v>
      </c>
      <c r="BX330">
        <v>352.76447838797901</v>
      </c>
      <c r="BY330">
        <v>331.73804219958703</v>
      </c>
      <c r="BZ330">
        <v>336.43134699128098</v>
      </c>
      <c r="CA330">
        <v>345.44933019452998</v>
      </c>
      <c r="CB330">
        <v>334.19597300368702</v>
      </c>
      <c r="CC330">
        <v>326.92789511988798</v>
      </c>
      <c r="CD330">
        <v>337.93655602551598</v>
      </c>
    </row>
    <row r="331" spans="1:82" x14ac:dyDescent="0.25">
      <c r="A331">
        <v>79.065420560747597</v>
      </c>
      <c r="B331">
        <v>327.59646606189</v>
      </c>
      <c r="C331">
        <v>343.79972794872299</v>
      </c>
      <c r="D331">
        <v>327.92799739717498</v>
      </c>
      <c r="E331">
        <v>350.51741474823501</v>
      </c>
      <c r="F331">
        <v>341.13636065452499</v>
      </c>
      <c r="G331">
        <v>342.40853008104398</v>
      </c>
      <c r="H331">
        <v>339.72877206105699</v>
      </c>
      <c r="I331">
        <v>342.58825843516701</v>
      </c>
      <c r="J331">
        <v>356.05055721828199</v>
      </c>
      <c r="K331">
        <v>353.07851302839498</v>
      </c>
      <c r="L331">
        <v>347.24843384121999</v>
      </c>
      <c r="M331">
        <v>351.38354974366899</v>
      </c>
      <c r="N331">
        <v>336.03619261999398</v>
      </c>
      <c r="O331">
        <v>350.19753556118798</v>
      </c>
      <c r="P331">
        <v>345.103930065295</v>
      </c>
      <c r="Q331">
        <v>347.14318006684903</v>
      </c>
      <c r="R331">
        <v>337.034684460601</v>
      </c>
      <c r="S331">
        <v>354.80771243381599</v>
      </c>
      <c r="T331">
        <v>353.28665713305497</v>
      </c>
      <c r="U331">
        <v>349.72237463974102</v>
      </c>
      <c r="V331">
        <v>335.90441201592301</v>
      </c>
      <c r="W331">
        <v>349.01518238992799</v>
      </c>
      <c r="X331">
        <v>342.12123097043201</v>
      </c>
      <c r="Y331">
        <v>346.30509164646901</v>
      </c>
      <c r="Z331">
        <v>339.90537833177399</v>
      </c>
      <c r="AA331">
        <v>342.99651012902302</v>
      </c>
      <c r="AB331">
        <v>340.91013606151301</v>
      </c>
      <c r="AC331">
        <v>343.12239813350197</v>
      </c>
      <c r="AD331">
        <v>359.26905987820197</v>
      </c>
      <c r="AE331">
        <v>341.64929980888002</v>
      </c>
      <c r="AF331">
        <v>352.31956901954999</v>
      </c>
      <c r="AG331">
        <v>354.75541715466198</v>
      </c>
      <c r="AH331">
        <v>370.18768967874701</v>
      </c>
      <c r="AI331">
        <v>447.58540726251698</v>
      </c>
      <c r="AJ331">
        <v>456.53595032194198</v>
      </c>
      <c r="AK331">
        <v>419.16075093214198</v>
      </c>
      <c r="AL331">
        <v>390.52326611390498</v>
      </c>
      <c r="AM331">
        <v>466.678479180728</v>
      </c>
      <c r="AN331">
        <v>431.12158653155802</v>
      </c>
      <c r="AO331">
        <v>591.07737104437695</v>
      </c>
      <c r="AP331">
        <v>468.327708485421</v>
      </c>
      <c r="AQ331">
        <v>493.97827274181401</v>
      </c>
      <c r="AR331">
        <v>575.90627708884801</v>
      </c>
      <c r="AS331">
        <v>667.42562999742904</v>
      </c>
      <c r="AT331">
        <v>435.70145617804502</v>
      </c>
      <c r="AU331">
        <v>365.09060851767998</v>
      </c>
      <c r="AV331">
        <v>360.85495459380797</v>
      </c>
      <c r="AW331">
        <v>350.34674519186098</v>
      </c>
      <c r="AX331">
        <v>337.11592762766901</v>
      </c>
      <c r="AY331">
        <v>346.77598715999898</v>
      </c>
      <c r="AZ331">
        <v>334.46998429825197</v>
      </c>
      <c r="BA331">
        <v>341.43384178767701</v>
      </c>
      <c r="BB331">
        <v>347.32112021502599</v>
      </c>
      <c r="BC331">
        <v>336.76246035655498</v>
      </c>
      <c r="BD331">
        <v>343.99617812666298</v>
      </c>
      <c r="BE331">
        <v>337.67098780237899</v>
      </c>
      <c r="BF331">
        <v>339.72861475402101</v>
      </c>
      <c r="BG331">
        <v>344.055576784577</v>
      </c>
      <c r="BH331">
        <v>349.99191157337299</v>
      </c>
      <c r="BI331">
        <v>337.88829080347102</v>
      </c>
      <c r="BJ331">
        <v>334.78046926381302</v>
      </c>
      <c r="BK331">
        <v>329.63936639232202</v>
      </c>
      <c r="BL331">
        <v>331.28240109709498</v>
      </c>
      <c r="BM331">
        <v>332.47662208868002</v>
      </c>
      <c r="BN331">
        <v>334.97656422535601</v>
      </c>
      <c r="BO331">
        <v>321.80303088620798</v>
      </c>
      <c r="BP331">
        <v>336.12574132125701</v>
      </c>
      <c r="BQ331">
        <v>327.35687795795502</v>
      </c>
      <c r="BR331">
        <v>333.612047230857</v>
      </c>
      <c r="BS331">
        <v>339.133372389643</v>
      </c>
      <c r="BT331">
        <v>337.37976820663101</v>
      </c>
      <c r="BU331">
        <v>338.66439104046901</v>
      </c>
      <c r="BV331">
        <v>338.42851162834501</v>
      </c>
      <c r="BW331">
        <v>335.91973952511</v>
      </c>
      <c r="BX331">
        <v>353.98714795116501</v>
      </c>
      <c r="BY331">
        <v>333.31022956939802</v>
      </c>
      <c r="BZ331">
        <v>335.83438868785697</v>
      </c>
      <c r="CA331">
        <v>347.378452676699</v>
      </c>
      <c r="CB331">
        <v>335.12657000847099</v>
      </c>
      <c r="CC331">
        <v>326.706907770128</v>
      </c>
      <c r="CD331">
        <v>335.583266297916</v>
      </c>
    </row>
    <row r="332" spans="1:82" x14ac:dyDescent="0.25">
      <c r="A332">
        <v>79.305740987983896</v>
      </c>
      <c r="B332">
        <v>331.02645519860698</v>
      </c>
      <c r="C332">
        <v>338.14118573169202</v>
      </c>
      <c r="D332">
        <v>325.873603999963</v>
      </c>
      <c r="E332">
        <v>352.82567962386997</v>
      </c>
      <c r="F332">
        <v>342.24861050343401</v>
      </c>
      <c r="G332">
        <v>347.55348355735799</v>
      </c>
      <c r="H332">
        <v>338.95924018867998</v>
      </c>
      <c r="I332">
        <v>346.58365950572198</v>
      </c>
      <c r="J332">
        <v>356.08557570101402</v>
      </c>
      <c r="K332">
        <v>354.12374970183402</v>
      </c>
      <c r="L332">
        <v>349.42666879261202</v>
      </c>
      <c r="M332">
        <v>349.34249511675699</v>
      </c>
      <c r="N332">
        <v>335.4537966181</v>
      </c>
      <c r="O332">
        <v>344.87368854093597</v>
      </c>
      <c r="P332">
        <v>342.20742147068199</v>
      </c>
      <c r="Q332">
        <v>348.07729409153501</v>
      </c>
      <c r="R332">
        <v>335.18885935714599</v>
      </c>
      <c r="S332">
        <v>352.848401794376</v>
      </c>
      <c r="T332">
        <v>352.431477720646</v>
      </c>
      <c r="U332">
        <v>355.71293751526599</v>
      </c>
      <c r="V332">
        <v>341.765324251013</v>
      </c>
      <c r="W332">
        <v>342.32771369215902</v>
      </c>
      <c r="X332">
        <v>340.97484188339001</v>
      </c>
      <c r="Y332">
        <v>344.80960659436403</v>
      </c>
      <c r="Z332">
        <v>342.77760375562502</v>
      </c>
      <c r="AA332">
        <v>341.40735166219002</v>
      </c>
      <c r="AB332">
        <v>341.97253676469899</v>
      </c>
      <c r="AC332">
        <v>343.72334171235502</v>
      </c>
      <c r="AD332">
        <v>358.41346735042299</v>
      </c>
      <c r="AE332">
        <v>349.14560927643601</v>
      </c>
      <c r="AF332">
        <v>349.06353010295601</v>
      </c>
      <c r="AG332">
        <v>353.50623051075598</v>
      </c>
      <c r="AH332">
        <v>365.86965997321403</v>
      </c>
      <c r="AI332">
        <v>454.14986118472899</v>
      </c>
      <c r="AJ332">
        <v>459.03936484468102</v>
      </c>
      <c r="AK332">
        <v>418.69235194404098</v>
      </c>
      <c r="AL332">
        <v>391.92940176208998</v>
      </c>
      <c r="AM332">
        <v>468.157847631766</v>
      </c>
      <c r="AN332">
        <v>436.68427182421999</v>
      </c>
      <c r="AO332">
        <v>587.11777850512397</v>
      </c>
      <c r="AP332">
        <v>467.63580977438698</v>
      </c>
      <c r="AQ332">
        <v>491.22657238798001</v>
      </c>
      <c r="AR332">
        <v>567.86020355204903</v>
      </c>
      <c r="AS332">
        <v>629.46007167096604</v>
      </c>
      <c r="AT332">
        <v>427.090693580199</v>
      </c>
      <c r="AU332">
        <v>362.81262920889702</v>
      </c>
      <c r="AV332">
        <v>362.35483479303201</v>
      </c>
      <c r="AW332">
        <v>353.98234808250101</v>
      </c>
      <c r="AX332">
        <v>335.70484018998599</v>
      </c>
      <c r="AY332">
        <v>351.034760700211</v>
      </c>
      <c r="AZ332">
        <v>335.62318473294698</v>
      </c>
      <c r="BA332">
        <v>347.96379416740501</v>
      </c>
      <c r="BB332">
        <v>349.70905644097002</v>
      </c>
      <c r="BC332">
        <v>341.28249930132898</v>
      </c>
      <c r="BD332">
        <v>340.056560409751</v>
      </c>
      <c r="BE332">
        <v>339.84503588982102</v>
      </c>
      <c r="BF332">
        <v>341.698829240804</v>
      </c>
      <c r="BG332">
        <v>343.104635068047</v>
      </c>
      <c r="BH332">
        <v>347.63324288539701</v>
      </c>
      <c r="BI332">
        <v>337.116549778283</v>
      </c>
      <c r="BJ332">
        <v>332.64603813381598</v>
      </c>
      <c r="BK332">
        <v>331.42777577555398</v>
      </c>
      <c r="BL332">
        <v>333.18134723994899</v>
      </c>
      <c r="BM332">
        <v>337.37605431826802</v>
      </c>
      <c r="BN332">
        <v>339.49936612350098</v>
      </c>
      <c r="BO332">
        <v>323.26559741318698</v>
      </c>
      <c r="BP332">
        <v>337.49462469971201</v>
      </c>
      <c r="BQ332">
        <v>325.55164197437898</v>
      </c>
      <c r="BR332">
        <v>334.74036539787699</v>
      </c>
      <c r="BS332">
        <v>337.60569227656202</v>
      </c>
      <c r="BT332">
        <v>340.06508236417699</v>
      </c>
      <c r="BU332">
        <v>342.28153420479498</v>
      </c>
      <c r="BV332">
        <v>341.30045212404701</v>
      </c>
      <c r="BW332">
        <v>335.78818087793798</v>
      </c>
      <c r="BX332">
        <v>350.83310930495799</v>
      </c>
      <c r="BY332">
        <v>335.15229194953298</v>
      </c>
      <c r="BZ332">
        <v>332.30430777587401</v>
      </c>
      <c r="CA332">
        <v>342.93006481794498</v>
      </c>
      <c r="CB332">
        <v>338.28995097787703</v>
      </c>
      <c r="CC332">
        <v>324.02240663127498</v>
      </c>
      <c r="CD332">
        <v>336.33862108335398</v>
      </c>
    </row>
    <row r="333" spans="1:82" x14ac:dyDescent="0.25">
      <c r="A333">
        <v>79.546061415220294</v>
      </c>
      <c r="B333">
        <v>331.736020951272</v>
      </c>
      <c r="C333">
        <v>334.22666862892203</v>
      </c>
      <c r="D333">
        <v>329.01484255394797</v>
      </c>
      <c r="E333">
        <v>356.19175888439798</v>
      </c>
      <c r="F333">
        <v>342.67773236978201</v>
      </c>
      <c r="G333">
        <v>353.750700600644</v>
      </c>
      <c r="H333">
        <v>341.28259274149099</v>
      </c>
      <c r="I333">
        <v>353.07010587503498</v>
      </c>
      <c r="J333">
        <v>352.41437118921601</v>
      </c>
      <c r="K333">
        <v>350.39980975818401</v>
      </c>
      <c r="L333">
        <v>350.76626464806299</v>
      </c>
      <c r="M333">
        <v>346.71464582100998</v>
      </c>
      <c r="N333">
        <v>335.66702706535</v>
      </c>
      <c r="O333">
        <v>340.55232276591101</v>
      </c>
      <c r="P333">
        <v>343.88632433994599</v>
      </c>
      <c r="Q333">
        <v>352.51434651859603</v>
      </c>
      <c r="R333">
        <v>330.24277633504403</v>
      </c>
      <c r="S333">
        <v>351.815320748337</v>
      </c>
      <c r="T333">
        <v>348.00402117950898</v>
      </c>
      <c r="U333">
        <v>357.16077340694102</v>
      </c>
      <c r="V333">
        <v>351.54227467555597</v>
      </c>
      <c r="W333">
        <v>341.970018410558</v>
      </c>
      <c r="X333">
        <v>342.55477642912899</v>
      </c>
      <c r="Y333">
        <v>346.46485066332502</v>
      </c>
      <c r="Z333">
        <v>348.90779613861099</v>
      </c>
      <c r="AA333">
        <v>341.72580343448999</v>
      </c>
      <c r="AB333">
        <v>342.37004449266999</v>
      </c>
      <c r="AC333">
        <v>346.77977892706599</v>
      </c>
      <c r="AD333">
        <v>352.14956706098201</v>
      </c>
      <c r="AE333">
        <v>360.19205600493802</v>
      </c>
      <c r="AF333">
        <v>344.854355091358</v>
      </c>
      <c r="AG333">
        <v>357.17505983294097</v>
      </c>
      <c r="AH333">
        <v>364.19917062174699</v>
      </c>
      <c r="AI333">
        <v>467.53308582371699</v>
      </c>
      <c r="AJ333">
        <v>460.53710976244099</v>
      </c>
      <c r="AK333">
        <v>420.186241558907</v>
      </c>
      <c r="AL333">
        <v>392.88580735086498</v>
      </c>
      <c r="AM333">
        <v>470.345929371892</v>
      </c>
      <c r="AN333">
        <v>432.45684771787899</v>
      </c>
      <c r="AO333">
        <v>569.26646145171003</v>
      </c>
      <c r="AP333">
        <v>461.04742080801202</v>
      </c>
      <c r="AQ333">
        <v>480.86470627031099</v>
      </c>
      <c r="AR333">
        <v>542.26651567293004</v>
      </c>
      <c r="AS333">
        <v>591.45756687278595</v>
      </c>
      <c r="AT333">
        <v>418.02330835555898</v>
      </c>
      <c r="AU333">
        <v>361.18417983669502</v>
      </c>
      <c r="AV333">
        <v>363.69520083114998</v>
      </c>
      <c r="AW333">
        <v>356.33902272786497</v>
      </c>
      <c r="AX333">
        <v>335.752571758854</v>
      </c>
      <c r="AY333">
        <v>350.78040379943798</v>
      </c>
      <c r="AZ333">
        <v>336.769262612972</v>
      </c>
      <c r="BA333">
        <v>348.934442659919</v>
      </c>
      <c r="BB333">
        <v>352.09394083989798</v>
      </c>
      <c r="BC333">
        <v>344.50382244084</v>
      </c>
      <c r="BD333">
        <v>343.03738757471399</v>
      </c>
      <c r="BE333">
        <v>344.64689930121602</v>
      </c>
      <c r="BF333">
        <v>345.895850746978</v>
      </c>
      <c r="BG333">
        <v>341.40262625771697</v>
      </c>
      <c r="BH333">
        <v>342.883321961327</v>
      </c>
      <c r="BI333">
        <v>335.05355147160901</v>
      </c>
      <c r="BJ333">
        <v>329.11556216368302</v>
      </c>
      <c r="BK333">
        <v>333.83398222504502</v>
      </c>
      <c r="BL333">
        <v>332.52537932476599</v>
      </c>
      <c r="BM333">
        <v>337.25386555033498</v>
      </c>
      <c r="BN333">
        <v>340.97476266165802</v>
      </c>
      <c r="BO333">
        <v>328.48862287317098</v>
      </c>
      <c r="BP333">
        <v>336.80413616496298</v>
      </c>
      <c r="BQ333">
        <v>327.02735793477598</v>
      </c>
      <c r="BR333">
        <v>339.21522136133501</v>
      </c>
      <c r="BS333">
        <v>333.843371005694</v>
      </c>
      <c r="BT333">
        <v>339.96289206430299</v>
      </c>
      <c r="BU333">
        <v>348.27166663099098</v>
      </c>
      <c r="BV333">
        <v>340.34468690309001</v>
      </c>
      <c r="BW333">
        <v>336.614481581326</v>
      </c>
      <c r="BX333">
        <v>342.342354431155</v>
      </c>
      <c r="BY333">
        <v>332.52549428991398</v>
      </c>
      <c r="BZ333">
        <v>333.50422507663598</v>
      </c>
      <c r="CA333">
        <v>344.10610207513503</v>
      </c>
      <c r="CB333">
        <v>343.14409498147899</v>
      </c>
      <c r="CC333">
        <v>325.64993456299402</v>
      </c>
      <c r="CD333">
        <v>332.92462436464501</v>
      </c>
    </row>
    <row r="334" spans="1:82" x14ac:dyDescent="0.25">
      <c r="A334">
        <v>79.786381842456606</v>
      </c>
      <c r="B334">
        <v>334.49626586061402</v>
      </c>
      <c r="C334">
        <v>335.49242427328801</v>
      </c>
      <c r="D334">
        <v>331.950303138636</v>
      </c>
      <c r="E334">
        <v>351.35376549857898</v>
      </c>
      <c r="F334">
        <v>338.00074564303799</v>
      </c>
      <c r="G334">
        <v>353.21499167045999</v>
      </c>
      <c r="H334">
        <v>337.93174394238503</v>
      </c>
      <c r="I334">
        <v>357.400864626138</v>
      </c>
      <c r="J334">
        <v>346.49375710241299</v>
      </c>
      <c r="K334">
        <v>347.64827248291499</v>
      </c>
      <c r="L334">
        <v>348.77601437223501</v>
      </c>
      <c r="M334">
        <v>344.05930565945198</v>
      </c>
      <c r="N334">
        <v>344.36083507213698</v>
      </c>
      <c r="O334">
        <v>336.71409246004998</v>
      </c>
      <c r="P334">
        <v>344.66236571469699</v>
      </c>
      <c r="Q334">
        <v>350.56033788148198</v>
      </c>
      <c r="R334">
        <v>328.87048455477799</v>
      </c>
      <c r="S334">
        <v>349.41429475246599</v>
      </c>
      <c r="T334">
        <v>347.97492130936399</v>
      </c>
      <c r="U334">
        <v>354.39411840393097</v>
      </c>
      <c r="V334">
        <v>356.90562517840903</v>
      </c>
      <c r="W334">
        <v>342.679617864384</v>
      </c>
      <c r="X334">
        <v>343.18763546584699</v>
      </c>
      <c r="Y334">
        <v>346.63667867610599</v>
      </c>
      <c r="Z334">
        <v>352.169431798613</v>
      </c>
      <c r="AA334">
        <v>340.87268020592097</v>
      </c>
      <c r="AB334">
        <v>345.52733709382397</v>
      </c>
      <c r="AC334">
        <v>345.758357460041</v>
      </c>
      <c r="AD334">
        <v>346.60118529949301</v>
      </c>
      <c r="AE334">
        <v>364.77505413569003</v>
      </c>
      <c r="AF334">
        <v>348.12112825625002</v>
      </c>
      <c r="AG334">
        <v>358.50480364985799</v>
      </c>
      <c r="AH334">
        <v>364.30456954329497</v>
      </c>
      <c r="AI334">
        <v>474.24157652641799</v>
      </c>
      <c r="AJ334">
        <v>464.71612377649302</v>
      </c>
      <c r="AK334">
        <v>419.47568840826102</v>
      </c>
      <c r="AL334">
        <v>392.14641531151801</v>
      </c>
      <c r="AM334">
        <v>469.86759206907197</v>
      </c>
      <c r="AN334">
        <v>433.07722864651703</v>
      </c>
      <c r="AO334">
        <v>560.40934299488799</v>
      </c>
      <c r="AP334">
        <v>457.57195500461103</v>
      </c>
      <c r="AQ334">
        <v>472.85882769231699</v>
      </c>
      <c r="AR334">
        <v>536.421319559739</v>
      </c>
      <c r="AS334">
        <v>571.83778863505302</v>
      </c>
      <c r="AT334">
        <v>411.24406181954498</v>
      </c>
      <c r="AU334">
        <v>360.78014891369497</v>
      </c>
      <c r="AV334">
        <v>360.809091547783</v>
      </c>
      <c r="AW334">
        <v>358.26346102096602</v>
      </c>
      <c r="AX334">
        <v>338.25671082422701</v>
      </c>
      <c r="AY334">
        <v>350.773810053734</v>
      </c>
      <c r="AZ334">
        <v>333.36314115193699</v>
      </c>
      <c r="BA334">
        <v>348.59684879836601</v>
      </c>
      <c r="BB334">
        <v>353.88535268693499</v>
      </c>
      <c r="BC334">
        <v>349.310604978865</v>
      </c>
      <c r="BD334">
        <v>343.65042563382002</v>
      </c>
      <c r="BE334">
        <v>347.24956178680401</v>
      </c>
      <c r="BF334">
        <v>347.76179510127201</v>
      </c>
      <c r="BG334">
        <v>343.06285761756101</v>
      </c>
      <c r="BH334">
        <v>342.87354851510298</v>
      </c>
      <c r="BI334">
        <v>333.668295024401</v>
      </c>
      <c r="BJ334">
        <v>325.69653749695902</v>
      </c>
      <c r="BK334">
        <v>335.90075081085001</v>
      </c>
      <c r="BL334">
        <v>329.20711982211299</v>
      </c>
      <c r="BM334">
        <v>340.84065903068301</v>
      </c>
      <c r="BN334">
        <v>335.81185511251402</v>
      </c>
      <c r="BO334">
        <v>330.415193153281</v>
      </c>
      <c r="BP334">
        <v>334.87335648889803</v>
      </c>
      <c r="BQ334">
        <v>329.88237136011401</v>
      </c>
      <c r="BR334">
        <v>342.14376167220797</v>
      </c>
      <c r="BS334">
        <v>328.13864130957899</v>
      </c>
      <c r="BT334">
        <v>338.91141500176201</v>
      </c>
      <c r="BU334">
        <v>348.58895089979802</v>
      </c>
      <c r="BV334">
        <v>339.64770280218499</v>
      </c>
      <c r="BW334">
        <v>339.80209532984702</v>
      </c>
      <c r="BX334">
        <v>341.89156275925899</v>
      </c>
      <c r="BY334">
        <v>333.16972265692698</v>
      </c>
      <c r="BZ334">
        <v>333.21296535892702</v>
      </c>
      <c r="CA334">
        <v>347.78177356578499</v>
      </c>
      <c r="CB334">
        <v>341.31406128504301</v>
      </c>
      <c r="CC334">
        <v>324.362816523893</v>
      </c>
      <c r="CD334">
        <v>330.51328799006899</v>
      </c>
    </row>
    <row r="335" spans="1:82" x14ac:dyDescent="0.25">
      <c r="A335">
        <v>80.026702269692905</v>
      </c>
      <c r="B335">
        <v>334.29522203108002</v>
      </c>
      <c r="C335">
        <v>338.01674855565602</v>
      </c>
      <c r="D335">
        <v>332.37758697805202</v>
      </c>
      <c r="E335">
        <v>347.31432247066499</v>
      </c>
      <c r="F335">
        <v>337.55392377788201</v>
      </c>
      <c r="G335">
        <v>351.80245249898098</v>
      </c>
      <c r="H335">
        <v>335.63864765886802</v>
      </c>
      <c r="I335">
        <v>359.70200936780498</v>
      </c>
      <c r="J335">
        <v>344.89063348078997</v>
      </c>
      <c r="K335">
        <v>348.66892254341599</v>
      </c>
      <c r="L335">
        <v>346.148594614545</v>
      </c>
      <c r="M335">
        <v>340.27607821714503</v>
      </c>
      <c r="N335">
        <v>347.643171095637</v>
      </c>
      <c r="O335">
        <v>336.87423863218601</v>
      </c>
      <c r="P335">
        <v>343.58167597332198</v>
      </c>
      <c r="Q335">
        <v>346.05536802654802</v>
      </c>
      <c r="R335">
        <v>328.27884984723403</v>
      </c>
      <c r="S335">
        <v>345.48847749141203</v>
      </c>
      <c r="T335">
        <v>349.00383729063498</v>
      </c>
      <c r="U335">
        <v>350.140476220913</v>
      </c>
      <c r="V335">
        <v>355.33718579431502</v>
      </c>
      <c r="W335">
        <v>345.11809587398398</v>
      </c>
      <c r="X335">
        <v>338.43445221427203</v>
      </c>
      <c r="Y335">
        <v>343.57863229278098</v>
      </c>
      <c r="Z335">
        <v>356.30115735772699</v>
      </c>
      <c r="AA335">
        <v>345.49314528596602</v>
      </c>
      <c r="AB335">
        <v>347.65627488999502</v>
      </c>
      <c r="AC335">
        <v>345.71493156975498</v>
      </c>
      <c r="AD335">
        <v>342.95870570420999</v>
      </c>
      <c r="AE335">
        <v>365.25597914335498</v>
      </c>
      <c r="AF335">
        <v>352.64477558668699</v>
      </c>
      <c r="AG335">
        <v>351.63105690893599</v>
      </c>
      <c r="AH335">
        <v>363.42184897795698</v>
      </c>
      <c r="AI335">
        <v>489.87400827714202</v>
      </c>
      <c r="AJ335">
        <v>475.03364231954799</v>
      </c>
      <c r="AK335">
        <v>416.18528051732801</v>
      </c>
      <c r="AL335">
        <v>394.68303189529001</v>
      </c>
      <c r="AM335">
        <v>469.51051586814901</v>
      </c>
      <c r="AN335">
        <v>429.64772320627799</v>
      </c>
      <c r="AO335">
        <v>559.14978996861998</v>
      </c>
      <c r="AP335">
        <v>457.07035080227899</v>
      </c>
      <c r="AQ335">
        <v>467.33645906189798</v>
      </c>
      <c r="AR335">
        <v>533.03290063820805</v>
      </c>
      <c r="AS335">
        <v>561.75074572907295</v>
      </c>
      <c r="AT335">
        <v>408.38802195756</v>
      </c>
      <c r="AU335">
        <v>361.461383216397</v>
      </c>
      <c r="AV335">
        <v>361.96310544108201</v>
      </c>
      <c r="AW335">
        <v>358.735250668981</v>
      </c>
      <c r="AX335">
        <v>335.66524507252097</v>
      </c>
      <c r="AY335">
        <v>350.13837253272902</v>
      </c>
      <c r="AZ335">
        <v>331.37811271457599</v>
      </c>
      <c r="BA335">
        <v>348.05227308148602</v>
      </c>
      <c r="BB335">
        <v>355.2543520941</v>
      </c>
      <c r="BC335">
        <v>349.48262917789299</v>
      </c>
      <c r="BD335">
        <v>338.44244202351098</v>
      </c>
      <c r="BE335">
        <v>346.06680248080801</v>
      </c>
      <c r="BF335">
        <v>349.85786858665398</v>
      </c>
      <c r="BG335">
        <v>340.92550014966599</v>
      </c>
      <c r="BH335">
        <v>343.86755606512003</v>
      </c>
      <c r="BI335">
        <v>333.167232978789</v>
      </c>
      <c r="BJ335">
        <v>326.016339485853</v>
      </c>
      <c r="BK335">
        <v>338.45768389551699</v>
      </c>
      <c r="BL335">
        <v>330.305956981848</v>
      </c>
      <c r="BM335">
        <v>342.83624926975102</v>
      </c>
      <c r="BN335">
        <v>336.86085878860803</v>
      </c>
      <c r="BO335">
        <v>331.59356269418902</v>
      </c>
      <c r="BP335">
        <v>332.70399848926701</v>
      </c>
      <c r="BQ335">
        <v>333.75438085920001</v>
      </c>
      <c r="BR335">
        <v>342.13005268006998</v>
      </c>
      <c r="BS335">
        <v>323.22047267273098</v>
      </c>
      <c r="BT335">
        <v>341.17685403365601</v>
      </c>
      <c r="BU335">
        <v>345.25609434318301</v>
      </c>
      <c r="BV335">
        <v>342.86297394630901</v>
      </c>
      <c r="BW335">
        <v>336.29743977849802</v>
      </c>
      <c r="BX335">
        <v>341.72277306992999</v>
      </c>
      <c r="BY335">
        <v>337.75426581894197</v>
      </c>
      <c r="BZ335">
        <v>333.49502085140102</v>
      </c>
      <c r="CA335">
        <v>344.37078961868201</v>
      </c>
      <c r="CB335">
        <v>344.25806620885999</v>
      </c>
      <c r="CC335">
        <v>329.84467728238099</v>
      </c>
      <c r="CD335">
        <v>332.60414614352601</v>
      </c>
    </row>
    <row r="336" spans="1:82" x14ac:dyDescent="0.25">
      <c r="A336">
        <v>80.267022696929203</v>
      </c>
      <c r="B336">
        <v>338.08229297650701</v>
      </c>
      <c r="C336">
        <v>342.17074979306898</v>
      </c>
      <c r="D336">
        <v>333.889386926594</v>
      </c>
      <c r="E336">
        <v>346.54988401328899</v>
      </c>
      <c r="F336">
        <v>337.84942131628497</v>
      </c>
      <c r="G336">
        <v>348.17222731330099</v>
      </c>
      <c r="H336">
        <v>333.63529552332801</v>
      </c>
      <c r="I336">
        <v>357.06797277031598</v>
      </c>
      <c r="J336">
        <v>340.40241609188899</v>
      </c>
      <c r="K336">
        <v>349.29516467767399</v>
      </c>
      <c r="L336">
        <v>342.653103023521</v>
      </c>
      <c r="M336">
        <v>336.52738119711802</v>
      </c>
      <c r="N336">
        <v>348.72483256470798</v>
      </c>
      <c r="O336">
        <v>342.08314900787701</v>
      </c>
      <c r="P336">
        <v>339.40317340851499</v>
      </c>
      <c r="Q336">
        <v>345.745934160334</v>
      </c>
      <c r="R336">
        <v>332.11389042973599</v>
      </c>
      <c r="S336">
        <v>342.59876644632402</v>
      </c>
      <c r="T336">
        <v>343.77989908897098</v>
      </c>
      <c r="U336">
        <v>346.96146624911501</v>
      </c>
      <c r="V336">
        <v>355.68512047037001</v>
      </c>
      <c r="W336">
        <v>349.68286926716598</v>
      </c>
      <c r="X336">
        <v>340.49528516323301</v>
      </c>
      <c r="Y336">
        <v>342.48127354755201</v>
      </c>
      <c r="Z336">
        <v>356.828839797049</v>
      </c>
      <c r="AA336">
        <v>347.866449697745</v>
      </c>
      <c r="AB336">
        <v>347.51226512636902</v>
      </c>
      <c r="AC336">
        <v>349.00981735225002</v>
      </c>
      <c r="AD336">
        <v>344.99407085481403</v>
      </c>
      <c r="AE336">
        <v>365.05197448843899</v>
      </c>
      <c r="AF336">
        <v>350.684134239961</v>
      </c>
      <c r="AG336">
        <v>350.45444819227799</v>
      </c>
      <c r="AH336">
        <v>365.09992750575998</v>
      </c>
      <c r="AI336">
        <v>502.266751982963</v>
      </c>
      <c r="AJ336">
        <v>476.78559932685198</v>
      </c>
      <c r="AK336">
        <v>416.44658186127702</v>
      </c>
      <c r="AL336">
        <v>400.37929093032898</v>
      </c>
      <c r="AM336">
        <v>472.00448109078798</v>
      </c>
      <c r="AN336">
        <v>435.39486062021899</v>
      </c>
      <c r="AO336">
        <v>581.38367572029802</v>
      </c>
      <c r="AP336">
        <v>467.56971288845</v>
      </c>
      <c r="AQ336">
        <v>475.07323133403003</v>
      </c>
      <c r="AR336">
        <v>552.47813614011602</v>
      </c>
      <c r="AS336">
        <v>572.411880043108</v>
      </c>
      <c r="AT336">
        <v>408.44647494851699</v>
      </c>
      <c r="AU336">
        <v>366.56873074542199</v>
      </c>
      <c r="AV336">
        <v>363.88647949615603</v>
      </c>
      <c r="AW336">
        <v>358.69579261427299</v>
      </c>
      <c r="AX336">
        <v>334.50993558268902</v>
      </c>
      <c r="AY336">
        <v>341.25667859927898</v>
      </c>
      <c r="AZ336">
        <v>333.91458588250902</v>
      </c>
      <c r="BA336">
        <v>349.80538529347899</v>
      </c>
      <c r="BB336">
        <v>355.805874583525</v>
      </c>
      <c r="BC336">
        <v>345.842330535587</v>
      </c>
      <c r="BD336">
        <v>342.22633316223499</v>
      </c>
      <c r="BE336">
        <v>346.62847647557601</v>
      </c>
      <c r="BF336">
        <v>350.60643335407599</v>
      </c>
      <c r="BG336">
        <v>338.19391442065398</v>
      </c>
      <c r="BH336">
        <v>342.475810190836</v>
      </c>
      <c r="BI336">
        <v>331.97565735114802</v>
      </c>
      <c r="BJ336">
        <v>327.83327136857201</v>
      </c>
      <c r="BK336">
        <v>339.05669972848898</v>
      </c>
      <c r="BL336">
        <v>332.70701163305802</v>
      </c>
      <c r="BM336">
        <v>342.920515273722</v>
      </c>
      <c r="BN336">
        <v>337.70695764375</v>
      </c>
      <c r="BO336">
        <v>331.83248702805503</v>
      </c>
      <c r="BP336">
        <v>329.663708960897</v>
      </c>
      <c r="BQ336">
        <v>333.75477959028302</v>
      </c>
      <c r="BR336">
        <v>339.22220933707598</v>
      </c>
      <c r="BS336">
        <v>327.23931750708698</v>
      </c>
      <c r="BT336">
        <v>337.90518860570802</v>
      </c>
      <c r="BU336">
        <v>341.57769646288199</v>
      </c>
      <c r="BV336">
        <v>340.71486713194798</v>
      </c>
      <c r="BW336">
        <v>335.666569169159</v>
      </c>
      <c r="BX336">
        <v>336.55584256582603</v>
      </c>
      <c r="BY336">
        <v>342.447170740459</v>
      </c>
      <c r="BZ336">
        <v>334.607919281693</v>
      </c>
      <c r="CA336">
        <v>338.62728605034698</v>
      </c>
      <c r="CB336">
        <v>344.55996279504598</v>
      </c>
      <c r="CC336">
        <v>332.08585542712098</v>
      </c>
      <c r="CD336">
        <v>333.49005720650501</v>
      </c>
    </row>
    <row r="337" spans="1:82" x14ac:dyDescent="0.25">
      <c r="A337">
        <v>80.507343124165502</v>
      </c>
      <c r="B337">
        <v>340.99490715334201</v>
      </c>
      <c r="C337">
        <v>345.32937495464603</v>
      </c>
      <c r="D337">
        <v>335.85177085229702</v>
      </c>
      <c r="E337">
        <v>345.24665273007901</v>
      </c>
      <c r="F337">
        <v>335.97065344674701</v>
      </c>
      <c r="G337">
        <v>344.50466300912399</v>
      </c>
      <c r="H337">
        <v>333.07201296589898</v>
      </c>
      <c r="I337">
        <v>349.86745340839502</v>
      </c>
      <c r="J337">
        <v>340.5682564164</v>
      </c>
      <c r="K337">
        <v>352.23196397835602</v>
      </c>
      <c r="L337">
        <v>341.81244420081998</v>
      </c>
      <c r="M337">
        <v>339.46563509126599</v>
      </c>
      <c r="N337">
        <v>346.17847846470198</v>
      </c>
      <c r="O337">
        <v>346.80523431161703</v>
      </c>
      <c r="P337">
        <v>339.61969795804299</v>
      </c>
      <c r="Q337">
        <v>347.60575544059299</v>
      </c>
      <c r="R337">
        <v>339.86218176970101</v>
      </c>
      <c r="S337">
        <v>340.08606881411299</v>
      </c>
      <c r="T337">
        <v>339.89662935835003</v>
      </c>
      <c r="U337">
        <v>346.34405144881902</v>
      </c>
      <c r="V337">
        <v>356.72630687481001</v>
      </c>
      <c r="W337">
        <v>356.34956823398801</v>
      </c>
      <c r="X337">
        <v>350.75402371419</v>
      </c>
      <c r="Y337">
        <v>344.28495775023202</v>
      </c>
      <c r="Z337">
        <v>359.19205497321099</v>
      </c>
      <c r="AA337">
        <v>347.59153850874299</v>
      </c>
      <c r="AB337">
        <v>344.44464831315202</v>
      </c>
      <c r="AC337">
        <v>348.95491468449501</v>
      </c>
      <c r="AD337">
        <v>348.77812541810903</v>
      </c>
      <c r="AE337">
        <v>365.708667769268</v>
      </c>
      <c r="AF337">
        <v>349.71770411174202</v>
      </c>
      <c r="AG337">
        <v>353.28273964174201</v>
      </c>
      <c r="AH337">
        <v>370.23139579736699</v>
      </c>
      <c r="AI337">
        <v>504.77654769668499</v>
      </c>
      <c r="AJ337">
        <v>476.23066163207</v>
      </c>
      <c r="AK337">
        <v>420.99206219899997</v>
      </c>
      <c r="AL337">
        <v>403.30080748532401</v>
      </c>
      <c r="AM337">
        <v>462.38814972369499</v>
      </c>
      <c r="AN337">
        <v>447.69698821729702</v>
      </c>
      <c r="AO337">
        <v>609.57085597344098</v>
      </c>
      <c r="AP337">
        <v>477.589991567754</v>
      </c>
      <c r="AQ337">
        <v>482.16296344689698</v>
      </c>
      <c r="AR337">
        <v>564.88077922434502</v>
      </c>
      <c r="AS337">
        <v>564.88691958826996</v>
      </c>
      <c r="AT337">
        <v>405.16778566511402</v>
      </c>
      <c r="AU337">
        <v>365.686479739432</v>
      </c>
      <c r="AV337">
        <v>365.17189152170198</v>
      </c>
      <c r="AW337">
        <v>354.44790608789799</v>
      </c>
      <c r="AX337">
        <v>337.44441678450499</v>
      </c>
      <c r="AY337">
        <v>337.27653143048701</v>
      </c>
      <c r="AZ337">
        <v>334.47525242670503</v>
      </c>
      <c r="BA337">
        <v>344.80361615160899</v>
      </c>
      <c r="BB337">
        <v>354.265909996343</v>
      </c>
      <c r="BC337">
        <v>345.63772459164801</v>
      </c>
      <c r="BD337">
        <v>345.36544042893098</v>
      </c>
      <c r="BE337">
        <v>344.89812615010197</v>
      </c>
      <c r="BF337">
        <v>345.63657156209899</v>
      </c>
      <c r="BG337">
        <v>343.63903839731501</v>
      </c>
      <c r="BH337">
        <v>340.68082603141897</v>
      </c>
      <c r="BI337">
        <v>333.25695271136402</v>
      </c>
      <c r="BJ337">
        <v>326.86832420051797</v>
      </c>
      <c r="BK337">
        <v>340.523048572356</v>
      </c>
      <c r="BL337">
        <v>332.84518828237901</v>
      </c>
      <c r="BM337">
        <v>347.57647045416797</v>
      </c>
      <c r="BN337">
        <v>336.53502795929398</v>
      </c>
      <c r="BO337">
        <v>328.369527481094</v>
      </c>
      <c r="BP337">
        <v>329.12910226504698</v>
      </c>
      <c r="BQ337">
        <v>336.44671591599302</v>
      </c>
      <c r="BR337">
        <v>346.42306736503798</v>
      </c>
      <c r="BS337">
        <v>328.59606765457397</v>
      </c>
      <c r="BT337">
        <v>330.75596152950499</v>
      </c>
      <c r="BU337">
        <v>342.08353541853899</v>
      </c>
      <c r="BV337">
        <v>337.62361437913103</v>
      </c>
      <c r="BW337">
        <v>341.01686770793998</v>
      </c>
      <c r="BX337">
        <v>333.67682769997703</v>
      </c>
      <c r="BY337">
        <v>350.92816262563503</v>
      </c>
      <c r="BZ337">
        <v>340.69806233381001</v>
      </c>
      <c r="CA337">
        <v>338.31798639739998</v>
      </c>
      <c r="CB337">
        <v>345.00842549538697</v>
      </c>
      <c r="CC337">
        <v>335.59755681882399</v>
      </c>
      <c r="CD337">
        <v>330.97483977242399</v>
      </c>
    </row>
    <row r="338" spans="1:82" x14ac:dyDescent="0.25">
      <c r="A338">
        <v>80.7476635514018</v>
      </c>
      <c r="B338">
        <v>343.489451787402</v>
      </c>
      <c r="C338">
        <v>353.446747494899</v>
      </c>
      <c r="D338">
        <v>336.60326554668802</v>
      </c>
      <c r="E338">
        <v>340.09075823860798</v>
      </c>
      <c r="F338">
        <v>336.27156524069898</v>
      </c>
      <c r="G338">
        <v>337.90451893668899</v>
      </c>
      <c r="H338">
        <v>332.54334620476999</v>
      </c>
      <c r="I338">
        <v>342.01443438175198</v>
      </c>
      <c r="J338">
        <v>340.16589395467503</v>
      </c>
      <c r="K338">
        <v>354.96434611940902</v>
      </c>
      <c r="L338">
        <v>342.97193095797701</v>
      </c>
      <c r="M338">
        <v>338.40736926162998</v>
      </c>
      <c r="N338">
        <v>347.96698871833598</v>
      </c>
      <c r="O338">
        <v>350.16938136321698</v>
      </c>
      <c r="P338">
        <v>342.65650179391002</v>
      </c>
      <c r="Q338">
        <v>342.75377743027599</v>
      </c>
      <c r="R338">
        <v>346.555187282041</v>
      </c>
      <c r="S338">
        <v>337.96704399868503</v>
      </c>
      <c r="T338">
        <v>341.72251728348999</v>
      </c>
      <c r="U338">
        <v>345.86866900436002</v>
      </c>
      <c r="V338">
        <v>353.16838329787902</v>
      </c>
      <c r="W338">
        <v>357.798219212422</v>
      </c>
      <c r="X338">
        <v>348.017607192009</v>
      </c>
      <c r="Y338">
        <v>342.85552062409698</v>
      </c>
      <c r="Z338">
        <v>356.513859241739</v>
      </c>
      <c r="AA338">
        <v>351.23833752071403</v>
      </c>
      <c r="AB338">
        <v>345.80624257376701</v>
      </c>
      <c r="AC338">
        <v>349.90751127581399</v>
      </c>
      <c r="AD338">
        <v>346.19500320923203</v>
      </c>
      <c r="AE338">
        <v>363.68343683555401</v>
      </c>
      <c r="AF338">
        <v>350.149281342667</v>
      </c>
      <c r="AG338">
        <v>354.04798267331199</v>
      </c>
      <c r="AH338">
        <v>373.10055273150601</v>
      </c>
      <c r="AI338">
        <v>504.69568470918603</v>
      </c>
      <c r="AJ338">
        <v>471.319672675079</v>
      </c>
      <c r="AK338">
        <v>411.63658967781799</v>
      </c>
      <c r="AL338">
        <v>406.24179515700001</v>
      </c>
      <c r="AM338">
        <v>453.74249161346</v>
      </c>
      <c r="AN338">
        <v>446.19209257143399</v>
      </c>
      <c r="AO338">
        <v>590.54400044732995</v>
      </c>
      <c r="AP338">
        <v>465.68593029151998</v>
      </c>
      <c r="AQ338">
        <v>469.55215164368502</v>
      </c>
      <c r="AR338">
        <v>537.49025960106701</v>
      </c>
      <c r="AS338">
        <v>527.89575830653303</v>
      </c>
      <c r="AT338">
        <v>395.632547816537</v>
      </c>
      <c r="AU338">
        <v>363.09684939125299</v>
      </c>
      <c r="AV338">
        <v>367.403887146915</v>
      </c>
      <c r="AW338">
        <v>348.79291065991498</v>
      </c>
      <c r="AX338">
        <v>341.43341837717202</v>
      </c>
      <c r="AY338">
        <v>335.59561316898498</v>
      </c>
      <c r="AZ338">
        <v>334.045518527338</v>
      </c>
      <c r="BA338">
        <v>341.00833055860898</v>
      </c>
      <c r="BB338">
        <v>354.45688095162302</v>
      </c>
      <c r="BC338">
        <v>346.87539031556997</v>
      </c>
      <c r="BD338">
        <v>342.71291992807897</v>
      </c>
      <c r="BE338">
        <v>350.81335681685999</v>
      </c>
      <c r="BF338">
        <v>342.51272724158702</v>
      </c>
      <c r="BG338">
        <v>348.99895616125502</v>
      </c>
      <c r="BH338">
        <v>344.25915498325497</v>
      </c>
      <c r="BI338">
        <v>335.56919169524599</v>
      </c>
      <c r="BJ338">
        <v>329.34062695525398</v>
      </c>
      <c r="BK338">
        <v>345.64758572234803</v>
      </c>
      <c r="BL338">
        <v>333.07703876187202</v>
      </c>
      <c r="BM338">
        <v>347.37306098039898</v>
      </c>
      <c r="BN338">
        <v>334.75105136414197</v>
      </c>
      <c r="BO338">
        <v>325.22554220189602</v>
      </c>
      <c r="BP338">
        <v>326.89517395683401</v>
      </c>
      <c r="BQ338">
        <v>337.41912121782201</v>
      </c>
      <c r="BR338">
        <v>345.16536768251098</v>
      </c>
      <c r="BS338">
        <v>329.380971260092</v>
      </c>
      <c r="BT338">
        <v>326.21537546547501</v>
      </c>
      <c r="BU338">
        <v>337.82504976450298</v>
      </c>
      <c r="BV338">
        <v>335.00433058337501</v>
      </c>
      <c r="BW338">
        <v>338.55516616728801</v>
      </c>
      <c r="BX338">
        <v>333.478921176678</v>
      </c>
      <c r="BY338">
        <v>353.48258979231798</v>
      </c>
      <c r="BZ338">
        <v>343.915046519437</v>
      </c>
      <c r="CA338">
        <v>343.74381404095601</v>
      </c>
      <c r="CB338">
        <v>338.87248403712601</v>
      </c>
      <c r="CC338">
        <v>337.16752907336598</v>
      </c>
      <c r="CD338">
        <v>332.55850739791703</v>
      </c>
    </row>
    <row r="339" spans="1:82" x14ac:dyDescent="0.25">
      <c r="A339">
        <v>80.987983978638098</v>
      </c>
      <c r="B339">
        <v>340.77835662128098</v>
      </c>
      <c r="C339">
        <v>355.96941200073098</v>
      </c>
      <c r="D339">
        <v>333.75887875625</v>
      </c>
      <c r="E339">
        <v>336.78879809959398</v>
      </c>
      <c r="F339">
        <v>336.19359639097502</v>
      </c>
      <c r="G339">
        <v>335.978147216786</v>
      </c>
      <c r="H339">
        <v>332.598789052798</v>
      </c>
      <c r="I339">
        <v>336.19727993294299</v>
      </c>
      <c r="J339">
        <v>343.73094107340302</v>
      </c>
      <c r="K339">
        <v>356.62845166822098</v>
      </c>
      <c r="L339">
        <v>344.34227665875898</v>
      </c>
      <c r="M339">
        <v>334.90662102180698</v>
      </c>
      <c r="N339">
        <v>346.421960855348</v>
      </c>
      <c r="O339">
        <v>347.84626988526003</v>
      </c>
      <c r="P339">
        <v>343.696347078538</v>
      </c>
      <c r="Q339">
        <v>342.61090216810197</v>
      </c>
      <c r="R339">
        <v>349.185927449112</v>
      </c>
      <c r="S339">
        <v>336.539589661241</v>
      </c>
      <c r="T339">
        <v>337.94094568803803</v>
      </c>
      <c r="U339">
        <v>346.36555035731197</v>
      </c>
      <c r="V339">
        <v>345.77129274151599</v>
      </c>
      <c r="W339">
        <v>357.03212488518102</v>
      </c>
      <c r="X339">
        <v>344.46626725897499</v>
      </c>
      <c r="Y339">
        <v>342.06437873743101</v>
      </c>
      <c r="Z339">
        <v>352.49099563357402</v>
      </c>
      <c r="AA339">
        <v>352.43411047631599</v>
      </c>
      <c r="AB339">
        <v>346.95526063600602</v>
      </c>
      <c r="AC339">
        <v>350.53539803719099</v>
      </c>
      <c r="AD339">
        <v>351.17968561488902</v>
      </c>
      <c r="AE339">
        <v>358.392382696065</v>
      </c>
      <c r="AF339">
        <v>344.96617991986801</v>
      </c>
      <c r="AG339">
        <v>351.95084052997498</v>
      </c>
      <c r="AH339">
        <v>370.45649497932601</v>
      </c>
      <c r="AI339">
        <v>515.42594390072395</v>
      </c>
      <c r="AJ339">
        <v>471.54006346122202</v>
      </c>
      <c r="AK339">
        <v>401.78564439731298</v>
      </c>
      <c r="AL339">
        <v>406.187740949665</v>
      </c>
      <c r="AM339">
        <v>454.87209521421198</v>
      </c>
      <c r="AN339">
        <v>441.69752326449998</v>
      </c>
      <c r="AO339">
        <v>571.47909029606501</v>
      </c>
      <c r="AP339">
        <v>454.04020353643898</v>
      </c>
      <c r="AQ339">
        <v>460.79469280157298</v>
      </c>
      <c r="AR339">
        <v>524.14002410802595</v>
      </c>
      <c r="AS339">
        <v>516.79002315086097</v>
      </c>
      <c r="AT339">
        <v>389.44861676970203</v>
      </c>
      <c r="AU339">
        <v>360.59404266075597</v>
      </c>
      <c r="AV339">
        <v>369.39658524489499</v>
      </c>
      <c r="AW339">
        <v>349.78849056043299</v>
      </c>
      <c r="AX339">
        <v>341.57429886605001</v>
      </c>
      <c r="AY339">
        <v>332.07838632706</v>
      </c>
      <c r="AZ339">
        <v>335.92551237137502</v>
      </c>
      <c r="BA339">
        <v>342.20823418626998</v>
      </c>
      <c r="BB339">
        <v>351.82591749183001</v>
      </c>
      <c r="BC339">
        <v>344.40307626944798</v>
      </c>
      <c r="BD339">
        <v>335.02366430546903</v>
      </c>
      <c r="BE339">
        <v>351.80725490702798</v>
      </c>
      <c r="BF339">
        <v>339.79987724096299</v>
      </c>
      <c r="BG339">
        <v>349.00313172976502</v>
      </c>
      <c r="BH339">
        <v>345.84209207809897</v>
      </c>
      <c r="BI339">
        <v>336.61362310541</v>
      </c>
      <c r="BJ339">
        <v>329.276917837822</v>
      </c>
      <c r="BK339">
        <v>346.30040889880098</v>
      </c>
      <c r="BL339">
        <v>331.41017106793998</v>
      </c>
      <c r="BM339">
        <v>345.242863814283</v>
      </c>
      <c r="BN339">
        <v>339.72785120697898</v>
      </c>
      <c r="BO339">
        <v>323.52510002659102</v>
      </c>
      <c r="BP339">
        <v>331.06193477372</v>
      </c>
      <c r="BQ339">
        <v>340.44046999473602</v>
      </c>
      <c r="BR339">
        <v>342.91616514760301</v>
      </c>
      <c r="BS339">
        <v>331.79905245241002</v>
      </c>
      <c r="BT339">
        <v>324.92155617657102</v>
      </c>
      <c r="BU339">
        <v>333.936010205152</v>
      </c>
      <c r="BV339">
        <v>337.08009184522098</v>
      </c>
      <c r="BW339">
        <v>334.97202530171</v>
      </c>
      <c r="BX339">
        <v>334.05992041260902</v>
      </c>
      <c r="BY339">
        <v>352.59339436347102</v>
      </c>
      <c r="BZ339">
        <v>343.58228898837302</v>
      </c>
      <c r="CA339">
        <v>340.11662054058797</v>
      </c>
      <c r="CB339">
        <v>332.486964874195</v>
      </c>
      <c r="CC339">
        <v>340.36598854261399</v>
      </c>
      <c r="CD339">
        <v>333.77439796718102</v>
      </c>
    </row>
    <row r="340" spans="1:82" x14ac:dyDescent="0.25">
      <c r="A340">
        <v>81.228304405874496</v>
      </c>
      <c r="B340">
        <v>340.90400888747598</v>
      </c>
      <c r="C340">
        <v>354.83662239721298</v>
      </c>
      <c r="D340">
        <v>332.22086639025002</v>
      </c>
      <c r="E340">
        <v>344.93457991604299</v>
      </c>
      <c r="F340">
        <v>334.99413668174299</v>
      </c>
      <c r="G340">
        <v>334.85327836924398</v>
      </c>
      <c r="H340">
        <v>337.43635956397497</v>
      </c>
      <c r="I340">
        <v>333.42244373882198</v>
      </c>
      <c r="J340">
        <v>343.36895365002101</v>
      </c>
      <c r="K340">
        <v>358.63237982947697</v>
      </c>
      <c r="L340">
        <v>345.29095720146103</v>
      </c>
      <c r="M340">
        <v>339.88615954559299</v>
      </c>
      <c r="N340">
        <v>343.46164138956698</v>
      </c>
      <c r="O340">
        <v>353.35895213577101</v>
      </c>
      <c r="P340">
        <v>344.67286594953299</v>
      </c>
      <c r="Q340">
        <v>350.34572495726701</v>
      </c>
      <c r="R340">
        <v>349.73722070860401</v>
      </c>
      <c r="S340">
        <v>339.82409721852599</v>
      </c>
      <c r="T340">
        <v>332.775572959584</v>
      </c>
      <c r="U340">
        <v>347.81493248360101</v>
      </c>
      <c r="V340">
        <v>346.06368835238197</v>
      </c>
      <c r="W340">
        <v>357.28135459676099</v>
      </c>
      <c r="X340">
        <v>350.43161030265202</v>
      </c>
      <c r="Y340">
        <v>342.946867771543</v>
      </c>
      <c r="Z340">
        <v>351.43229766393603</v>
      </c>
      <c r="AA340">
        <v>352.53735470449902</v>
      </c>
      <c r="AB340">
        <v>343.70660165263803</v>
      </c>
      <c r="AC340">
        <v>350.73362776634599</v>
      </c>
      <c r="AD340">
        <v>351.84912398815197</v>
      </c>
      <c r="AE340">
        <v>353.490351286465</v>
      </c>
      <c r="AF340">
        <v>344.62264772887499</v>
      </c>
      <c r="AG340">
        <v>354.258364929295</v>
      </c>
      <c r="AH340">
        <v>378.32069469083302</v>
      </c>
      <c r="AI340">
        <v>543.06412054684802</v>
      </c>
      <c r="AJ340">
        <v>475.20232944600798</v>
      </c>
      <c r="AK340">
        <v>397.55186951042299</v>
      </c>
      <c r="AL340">
        <v>410.746487996572</v>
      </c>
      <c r="AM340">
        <v>458.05326823501002</v>
      </c>
      <c r="AN340">
        <v>439.24217907641003</v>
      </c>
      <c r="AO340">
        <v>563.41804409122904</v>
      </c>
      <c r="AP340">
        <v>447.621600330359</v>
      </c>
      <c r="AQ340">
        <v>464.15860295542097</v>
      </c>
      <c r="AR340">
        <v>521.86888368193695</v>
      </c>
      <c r="AS340">
        <v>513.59684568473006</v>
      </c>
      <c r="AT340">
        <v>384.90970680365803</v>
      </c>
      <c r="AU340">
        <v>357.45559083144099</v>
      </c>
      <c r="AV340">
        <v>374.96086766271299</v>
      </c>
      <c r="AW340">
        <v>348.778197453941</v>
      </c>
      <c r="AX340">
        <v>344.01634301711601</v>
      </c>
      <c r="AY340">
        <v>332.61280608464898</v>
      </c>
      <c r="AZ340">
        <v>340.733117497725</v>
      </c>
      <c r="BA340">
        <v>342.17740731164599</v>
      </c>
      <c r="BB340">
        <v>346.98026015281999</v>
      </c>
      <c r="BC340">
        <v>336.52037249773502</v>
      </c>
      <c r="BD340">
        <v>333.50690549461598</v>
      </c>
      <c r="BE340">
        <v>349.65668650526601</v>
      </c>
      <c r="BF340">
        <v>335.15080563881901</v>
      </c>
      <c r="BG340">
        <v>343.32977624521499</v>
      </c>
      <c r="BH340">
        <v>343.72947354111</v>
      </c>
      <c r="BI340">
        <v>335.47840028319303</v>
      </c>
      <c r="BJ340">
        <v>328.65742624584402</v>
      </c>
      <c r="BK340">
        <v>340.66002164192702</v>
      </c>
      <c r="BL340">
        <v>333.77317622235398</v>
      </c>
      <c r="BM340">
        <v>338.04491650173901</v>
      </c>
      <c r="BN340">
        <v>338.10366947374501</v>
      </c>
      <c r="BO340">
        <v>323.52121706535098</v>
      </c>
      <c r="BP340">
        <v>327.09237694140398</v>
      </c>
      <c r="BQ340">
        <v>340.96047818810302</v>
      </c>
      <c r="BR340">
        <v>341.95372434938298</v>
      </c>
      <c r="BS340">
        <v>335.16990335524099</v>
      </c>
      <c r="BT340">
        <v>322.05364007557802</v>
      </c>
      <c r="BU340">
        <v>333.05239019954399</v>
      </c>
      <c r="BV340">
        <v>335.59655633508203</v>
      </c>
      <c r="BW340">
        <v>340.02687595231902</v>
      </c>
      <c r="BX340">
        <v>332.99784481459102</v>
      </c>
      <c r="BY340">
        <v>346.93091329911601</v>
      </c>
      <c r="BZ340">
        <v>341.86835151326397</v>
      </c>
      <c r="CA340">
        <v>340.44339617961299</v>
      </c>
      <c r="CB340">
        <v>331.62685766741998</v>
      </c>
      <c r="CC340">
        <v>342.73588890206503</v>
      </c>
      <c r="CD340">
        <v>335.08281881475801</v>
      </c>
    </row>
    <row r="341" spans="1:82" x14ac:dyDescent="0.25">
      <c r="A341">
        <v>81.468624833110795</v>
      </c>
      <c r="B341">
        <v>339.35445060545601</v>
      </c>
      <c r="C341">
        <v>352.39987857743301</v>
      </c>
      <c r="D341">
        <v>327.556304766528</v>
      </c>
      <c r="E341">
        <v>341.44666350167302</v>
      </c>
      <c r="F341">
        <v>338.45328312995201</v>
      </c>
      <c r="G341">
        <v>336.22101404935597</v>
      </c>
      <c r="H341">
        <v>344.73630115002697</v>
      </c>
      <c r="I341">
        <v>331.46915801862099</v>
      </c>
      <c r="J341">
        <v>342.15489561853502</v>
      </c>
      <c r="K341">
        <v>358.14201616346298</v>
      </c>
      <c r="L341">
        <v>348.95254046795401</v>
      </c>
      <c r="M341">
        <v>341.90360806292398</v>
      </c>
      <c r="N341">
        <v>344.60757797519602</v>
      </c>
      <c r="O341">
        <v>349.66595536154398</v>
      </c>
      <c r="P341">
        <v>344.74814593542902</v>
      </c>
      <c r="Q341">
        <v>347.97867120989099</v>
      </c>
      <c r="R341">
        <v>351.33463038171499</v>
      </c>
      <c r="S341">
        <v>342.79727927744</v>
      </c>
      <c r="T341">
        <v>335.24470065949401</v>
      </c>
      <c r="U341">
        <v>353.71943601524202</v>
      </c>
      <c r="V341">
        <v>345.36529405199298</v>
      </c>
      <c r="W341">
        <v>352.07888605642501</v>
      </c>
      <c r="X341">
        <v>348.65327116096103</v>
      </c>
      <c r="Y341">
        <v>343.06086292516301</v>
      </c>
      <c r="Z341">
        <v>345.85441515849101</v>
      </c>
      <c r="AA341">
        <v>352.08961081083999</v>
      </c>
      <c r="AB341">
        <v>340.90552965236901</v>
      </c>
      <c r="AC341">
        <v>348.57662422224598</v>
      </c>
      <c r="AD341">
        <v>351.74740492283399</v>
      </c>
      <c r="AE341">
        <v>352.95042651223099</v>
      </c>
      <c r="AF341">
        <v>344.893241140974</v>
      </c>
      <c r="AG341">
        <v>358.132753136421</v>
      </c>
      <c r="AH341">
        <v>382.81870517647599</v>
      </c>
      <c r="AI341">
        <v>572.88073254680103</v>
      </c>
      <c r="AJ341">
        <v>473.92390576805599</v>
      </c>
      <c r="AK341">
        <v>399.75294790908799</v>
      </c>
      <c r="AL341">
        <v>412.44965694173197</v>
      </c>
      <c r="AM341">
        <v>453.27198114635598</v>
      </c>
      <c r="AN341">
        <v>444.046841521489</v>
      </c>
      <c r="AO341">
        <v>574.49759384561503</v>
      </c>
      <c r="AP341">
        <v>445.12433283188398</v>
      </c>
      <c r="AQ341">
        <v>468.14285067281799</v>
      </c>
      <c r="AR341">
        <v>526.85348855200095</v>
      </c>
      <c r="AS341">
        <v>513.63969999397295</v>
      </c>
      <c r="AT341">
        <v>377.01615251879099</v>
      </c>
      <c r="AU341">
        <v>355.93275242777599</v>
      </c>
      <c r="AV341">
        <v>373.344109394111</v>
      </c>
      <c r="AW341">
        <v>347.36990919302701</v>
      </c>
      <c r="AX341">
        <v>342.85788868168601</v>
      </c>
      <c r="AY341">
        <v>337.866763821115</v>
      </c>
      <c r="AZ341">
        <v>346.57511135518899</v>
      </c>
      <c r="BA341">
        <v>345.70877043796798</v>
      </c>
      <c r="BB341">
        <v>347.403610905069</v>
      </c>
      <c r="BC341">
        <v>339.79026421359498</v>
      </c>
      <c r="BD341">
        <v>333.53284358314397</v>
      </c>
      <c r="BE341">
        <v>351.425237344805</v>
      </c>
      <c r="BF341">
        <v>335.90212155278499</v>
      </c>
      <c r="BG341">
        <v>344.26928332025398</v>
      </c>
      <c r="BH341">
        <v>342.86508568124401</v>
      </c>
      <c r="BI341">
        <v>338.32317765440399</v>
      </c>
      <c r="BJ341">
        <v>329.607252541273</v>
      </c>
      <c r="BK341">
        <v>335.28110224061697</v>
      </c>
      <c r="BL341">
        <v>333.022481620147</v>
      </c>
      <c r="BM341">
        <v>335.11634225014097</v>
      </c>
      <c r="BN341">
        <v>339.75673447865</v>
      </c>
      <c r="BO341">
        <v>323.22803050345902</v>
      </c>
      <c r="BP341">
        <v>327.55013441133798</v>
      </c>
      <c r="BQ341">
        <v>344.39434516444101</v>
      </c>
      <c r="BR341">
        <v>346.12686142471802</v>
      </c>
      <c r="BS341">
        <v>337.24238111784399</v>
      </c>
      <c r="BT341">
        <v>326.01006746409598</v>
      </c>
      <c r="BU341">
        <v>328.51283587454498</v>
      </c>
      <c r="BV341">
        <v>332.89122141398298</v>
      </c>
      <c r="BW341">
        <v>341.91857446471801</v>
      </c>
      <c r="BX341">
        <v>339.28861308990503</v>
      </c>
      <c r="BY341">
        <v>348.71073682828302</v>
      </c>
      <c r="BZ341">
        <v>338.73871147122998</v>
      </c>
      <c r="CA341">
        <v>340.46340590553399</v>
      </c>
      <c r="CB341">
        <v>332.39772396129803</v>
      </c>
      <c r="CC341">
        <v>339.89327416251899</v>
      </c>
      <c r="CD341">
        <v>333.85030835652901</v>
      </c>
    </row>
    <row r="342" spans="1:82" x14ac:dyDescent="0.25">
      <c r="A342">
        <v>81.708945260347093</v>
      </c>
      <c r="B342">
        <v>335.59131721212202</v>
      </c>
      <c r="C342">
        <v>352.48673857173401</v>
      </c>
      <c r="D342">
        <v>328.94930346164102</v>
      </c>
      <c r="E342">
        <v>340.43467782955099</v>
      </c>
      <c r="F342">
        <v>339.44128325132999</v>
      </c>
      <c r="G342">
        <v>336.37958953668902</v>
      </c>
      <c r="H342">
        <v>347.19006533885801</v>
      </c>
      <c r="I342">
        <v>332.08057652669203</v>
      </c>
      <c r="J342">
        <v>339.96132581407699</v>
      </c>
      <c r="K342">
        <v>361.36876070097901</v>
      </c>
      <c r="L342">
        <v>352.328667363872</v>
      </c>
      <c r="M342">
        <v>346.00852218642899</v>
      </c>
      <c r="N342">
        <v>346.47082134744602</v>
      </c>
      <c r="O342">
        <v>348.17163107221103</v>
      </c>
      <c r="P342">
        <v>346.27358992013598</v>
      </c>
      <c r="Q342">
        <v>345.40999591471098</v>
      </c>
      <c r="R342">
        <v>350.57792035134099</v>
      </c>
      <c r="S342">
        <v>347.420341587422</v>
      </c>
      <c r="T342">
        <v>342.83680492842399</v>
      </c>
      <c r="U342">
        <v>355.616350303253</v>
      </c>
      <c r="V342">
        <v>338.98675836684299</v>
      </c>
      <c r="W342">
        <v>348.467919668256</v>
      </c>
      <c r="X342">
        <v>342.12271483646902</v>
      </c>
      <c r="Y342">
        <v>347.001241407674</v>
      </c>
      <c r="Z342">
        <v>341.40066887730302</v>
      </c>
      <c r="AA342">
        <v>351.94343085628498</v>
      </c>
      <c r="AB342">
        <v>346.80591886679798</v>
      </c>
      <c r="AC342">
        <v>343.76260174217799</v>
      </c>
      <c r="AD342">
        <v>347.60733232341897</v>
      </c>
      <c r="AE342">
        <v>353.22588309240001</v>
      </c>
      <c r="AF342">
        <v>349.65888297356997</v>
      </c>
      <c r="AG342">
        <v>358.591258133959</v>
      </c>
      <c r="AH342">
        <v>381.991069051191</v>
      </c>
      <c r="AI342">
        <v>561.97389062358195</v>
      </c>
      <c r="AJ342">
        <v>455.89761981108899</v>
      </c>
      <c r="AK342">
        <v>407.18281485874098</v>
      </c>
      <c r="AL342">
        <v>408.84417781671198</v>
      </c>
      <c r="AM342">
        <v>436.31297734955598</v>
      </c>
      <c r="AN342">
        <v>499.985032189886</v>
      </c>
      <c r="AO342">
        <v>644.67103373084899</v>
      </c>
      <c r="AP342">
        <v>452.93935084506802</v>
      </c>
      <c r="AQ342">
        <v>495.29737227842497</v>
      </c>
      <c r="AR342">
        <v>568.35558155931005</v>
      </c>
      <c r="AS342">
        <v>529.54304165591998</v>
      </c>
      <c r="AT342">
        <v>374.80093322340599</v>
      </c>
      <c r="AU342">
        <v>359.75045915348397</v>
      </c>
      <c r="AV342">
        <v>375.907486672495</v>
      </c>
      <c r="AW342">
        <v>348.24733551115901</v>
      </c>
      <c r="AX342">
        <v>337.93289754973699</v>
      </c>
      <c r="AY342">
        <v>336.54508035054698</v>
      </c>
      <c r="AZ342">
        <v>349.60803410057798</v>
      </c>
      <c r="BA342">
        <v>346.79068144967499</v>
      </c>
      <c r="BB342">
        <v>347.20186999947998</v>
      </c>
      <c r="BC342">
        <v>341.390688766643</v>
      </c>
      <c r="BD342">
        <v>330.33510569213701</v>
      </c>
      <c r="BE342">
        <v>354.72006179787002</v>
      </c>
      <c r="BF342">
        <v>338.86087949423302</v>
      </c>
      <c r="BG342">
        <v>342.318964952459</v>
      </c>
      <c r="BH342">
        <v>346.50248968409699</v>
      </c>
      <c r="BI342">
        <v>338.13831801902802</v>
      </c>
      <c r="BJ342">
        <v>332.967264152741</v>
      </c>
      <c r="BK342">
        <v>330.50850122875102</v>
      </c>
      <c r="BL342">
        <v>334.97958216558101</v>
      </c>
      <c r="BM342">
        <v>332.58982890133399</v>
      </c>
      <c r="BN342">
        <v>341.81387604729002</v>
      </c>
      <c r="BO342">
        <v>325.83617556356199</v>
      </c>
      <c r="BP342">
        <v>326.03967260209402</v>
      </c>
      <c r="BQ342">
        <v>343.98450068933198</v>
      </c>
      <c r="BR342">
        <v>340.39401092395798</v>
      </c>
      <c r="BS342">
        <v>333.30112595623802</v>
      </c>
      <c r="BT342">
        <v>332.532882184323</v>
      </c>
      <c r="BU342">
        <v>318.71011742230598</v>
      </c>
      <c r="BV342">
        <v>333.82775468160497</v>
      </c>
      <c r="BW342">
        <v>336.47829538930102</v>
      </c>
      <c r="BX342">
        <v>343.03443640250703</v>
      </c>
      <c r="BY342">
        <v>341.67721909425302</v>
      </c>
      <c r="BZ342">
        <v>333.88446244191698</v>
      </c>
      <c r="CA342">
        <v>334.69189879152401</v>
      </c>
      <c r="CB342">
        <v>334.99247188223598</v>
      </c>
      <c r="CC342">
        <v>340.26040082066402</v>
      </c>
      <c r="CD342">
        <v>330.348077641597</v>
      </c>
    </row>
    <row r="343" spans="1:82" x14ac:dyDescent="0.25">
      <c r="A343">
        <v>81.949265687583406</v>
      </c>
      <c r="B343">
        <v>330.79127737313001</v>
      </c>
      <c r="C343">
        <v>350.31617440994597</v>
      </c>
      <c r="D343">
        <v>331.62506638574501</v>
      </c>
      <c r="E343">
        <v>339.97157322841701</v>
      </c>
      <c r="F343">
        <v>340.04479485251198</v>
      </c>
      <c r="G343">
        <v>342.22034687503202</v>
      </c>
      <c r="H343">
        <v>350.17909629526201</v>
      </c>
      <c r="I343">
        <v>338.2947360105</v>
      </c>
      <c r="J343">
        <v>334.97628988681799</v>
      </c>
      <c r="K343">
        <v>356.22222348541101</v>
      </c>
      <c r="L343">
        <v>351.54830161151</v>
      </c>
      <c r="M343">
        <v>346.49276222146602</v>
      </c>
      <c r="N343">
        <v>345.41557384026299</v>
      </c>
      <c r="O343">
        <v>345.20282226791198</v>
      </c>
      <c r="P343">
        <v>344.72618152489099</v>
      </c>
      <c r="Q343">
        <v>344.32728123818202</v>
      </c>
      <c r="R343">
        <v>351.22733867606001</v>
      </c>
      <c r="S343">
        <v>349.226927824369</v>
      </c>
      <c r="T343">
        <v>337.24797159231099</v>
      </c>
      <c r="U343">
        <v>354.94365127405098</v>
      </c>
      <c r="V343">
        <v>336.63911790512702</v>
      </c>
      <c r="W343">
        <v>348.38204250350202</v>
      </c>
      <c r="X343">
        <v>339.74095553581702</v>
      </c>
      <c r="Y343">
        <v>349.100255746735</v>
      </c>
      <c r="Z343">
        <v>346.24516812127001</v>
      </c>
      <c r="AA343">
        <v>351.18276334683998</v>
      </c>
      <c r="AB343">
        <v>350.94941722392002</v>
      </c>
      <c r="AC343">
        <v>339.42966154528699</v>
      </c>
      <c r="AD343">
        <v>344.62046741249299</v>
      </c>
      <c r="AE343">
        <v>347.62600623341302</v>
      </c>
      <c r="AF343">
        <v>348.42338562592698</v>
      </c>
      <c r="AG343">
        <v>357.60368724421602</v>
      </c>
      <c r="AH343">
        <v>384.90247790502798</v>
      </c>
      <c r="AI343">
        <v>563.701047521698</v>
      </c>
      <c r="AJ343">
        <v>456.845756492909</v>
      </c>
      <c r="AK343">
        <v>397.67348607912999</v>
      </c>
      <c r="AL343">
        <v>409.43587310681301</v>
      </c>
      <c r="AM343">
        <v>427.83762858320398</v>
      </c>
      <c r="AN343">
        <v>489.334328699217</v>
      </c>
      <c r="AO343">
        <v>594.75027784437805</v>
      </c>
      <c r="AP343">
        <v>434.55985681760598</v>
      </c>
      <c r="AQ343">
        <v>474.935103235182</v>
      </c>
      <c r="AR343">
        <v>530.82041895657801</v>
      </c>
      <c r="AS343">
        <v>483.92984629559197</v>
      </c>
      <c r="AT343">
        <v>362.781393584429</v>
      </c>
      <c r="AU343">
        <v>356.11820386010498</v>
      </c>
      <c r="AV343">
        <v>372.790649067289</v>
      </c>
      <c r="AW343">
        <v>347.42799326474602</v>
      </c>
      <c r="AX343">
        <v>334.45304289530901</v>
      </c>
      <c r="AY343">
        <v>333.07833949920098</v>
      </c>
      <c r="AZ343">
        <v>350.32188364150801</v>
      </c>
      <c r="BA343">
        <v>349.14183392297502</v>
      </c>
      <c r="BB343">
        <v>344.88840213618101</v>
      </c>
      <c r="BC343">
        <v>339.81532809174797</v>
      </c>
      <c r="BD343">
        <v>327.614670030517</v>
      </c>
      <c r="BE343">
        <v>344.86609628698699</v>
      </c>
      <c r="BF343">
        <v>341.21562887725901</v>
      </c>
      <c r="BG343">
        <v>340.74693482764297</v>
      </c>
      <c r="BH343">
        <v>348.96081911051402</v>
      </c>
      <c r="BI343">
        <v>339.35548977246299</v>
      </c>
      <c r="BJ343">
        <v>332.74440307534798</v>
      </c>
      <c r="BK343">
        <v>330.85396945550502</v>
      </c>
      <c r="BL343">
        <v>332.89627241671701</v>
      </c>
      <c r="BM343">
        <v>330.654868421873</v>
      </c>
      <c r="BN343">
        <v>343.72778948335701</v>
      </c>
      <c r="BO343">
        <v>330.73774565254001</v>
      </c>
      <c r="BP343">
        <v>327.52713123953203</v>
      </c>
      <c r="BQ343">
        <v>342.74361616202498</v>
      </c>
      <c r="BR343">
        <v>336.38377215621603</v>
      </c>
      <c r="BS343">
        <v>334.85290314827103</v>
      </c>
      <c r="BT343">
        <v>337.20041110844397</v>
      </c>
      <c r="BU343">
        <v>314.66355643053998</v>
      </c>
      <c r="BV343">
        <v>337.07267429863998</v>
      </c>
      <c r="BW343">
        <v>331.05571911423999</v>
      </c>
      <c r="BX343">
        <v>342.14436584055301</v>
      </c>
      <c r="BY343">
        <v>333.38010039578899</v>
      </c>
      <c r="BZ343">
        <v>328.25144603368301</v>
      </c>
      <c r="CA343">
        <v>334.55978927102802</v>
      </c>
      <c r="CB343">
        <v>338.62807775961898</v>
      </c>
      <c r="CC343">
        <v>342.858919054659</v>
      </c>
      <c r="CD343">
        <v>332.13261451617097</v>
      </c>
    </row>
    <row r="344" spans="1:82" x14ac:dyDescent="0.25">
      <c r="A344">
        <v>82.189586114819704</v>
      </c>
      <c r="B344">
        <v>331.88002736358999</v>
      </c>
      <c r="C344">
        <v>346.952387291599</v>
      </c>
      <c r="D344">
        <v>332.15042614045802</v>
      </c>
      <c r="E344">
        <v>339.98983436557199</v>
      </c>
      <c r="F344">
        <v>337.08948252189799</v>
      </c>
      <c r="G344">
        <v>345.25553106119298</v>
      </c>
      <c r="H344">
        <v>350.38670300340101</v>
      </c>
      <c r="I344">
        <v>344.27552040633799</v>
      </c>
      <c r="J344">
        <v>332.90072703103402</v>
      </c>
      <c r="K344">
        <v>358.49609596673798</v>
      </c>
      <c r="L344">
        <v>351.43065980636698</v>
      </c>
      <c r="M344">
        <v>353.769856021294</v>
      </c>
      <c r="N344">
        <v>347.12289127023303</v>
      </c>
      <c r="O344">
        <v>341.77102477501597</v>
      </c>
      <c r="P344">
        <v>341.74103911779002</v>
      </c>
      <c r="Q344">
        <v>344.29140176134598</v>
      </c>
      <c r="R344">
        <v>348.83855790300697</v>
      </c>
      <c r="S344">
        <v>349.09521027957902</v>
      </c>
      <c r="T344">
        <v>342.19501542089603</v>
      </c>
      <c r="U344">
        <v>353.80522592522999</v>
      </c>
      <c r="V344">
        <v>342.65944082500999</v>
      </c>
      <c r="W344">
        <v>350.25736973664999</v>
      </c>
      <c r="X344">
        <v>343.68184756359898</v>
      </c>
      <c r="Y344">
        <v>351.55049917701399</v>
      </c>
      <c r="Z344">
        <v>352.77356114945002</v>
      </c>
      <c r="AA344">
        <v>350.80939589052201</v>
      </c>
      <c r="AB344">
        <v>345.67414984267702</v>
      </c>
      <c r="AC344">
        <v>335.24804045447598</v>
      </c>
      <c r="AD344">
        <v>344.671023493473</v>
      </c>
      <c r="AE344">
        <v>350.41631332714599</v>
      </c>
      <c r="AF344">
        <v>357.39088674031302</v>
      </c>
      <c r="AG344">
        <v>355.60711722894803</v>
      </c>
      <c r="AH344">
        <v>401.96863938937702</v>
      </c>
      <c r="AI344">
        <v>581.13900224915005</v>
      </c>
      <c r="AJ344">
        <v>464.66879474389998</v>
      </c>
      <c r="AK344">
        <v>398.00107620835701</v>
      </c>
      <c r="AL344">
        <v>417.30302930780903</v>
      </c>
      <c r="AM344">
        <v>430.96828420985298</v>
      </c>
      <c r="AN344">
        <v>479.79686801513299</v>
      </c>
      <c r="AO344">
        <v>572.08356940121598</v>
      </c>
      <c r="AP344">
        <v>432.49722937647698</v>
      </c>
      <c r="AQ344">
        <v>465.21622962741901</v>
      </c>
      <c r="AR344">
        <v>514.16935723259201</v>
      </c>
      <c r="AS344">
        <v>462.867647387869</v>
      </c>
      <c r="AT344">
        <v>357.289690638786</v>
      </c>
      <c r="AU344">
        <v>356.97363566182901</v>
      </c>
      <c r="AV344">
        <v>370.00108712727899</v>
      </c>
      <c r="AW344">
        <v>347.18763296489698</v>
      </c>
      <c r="AX344">
        <v>331.20478534469697</v>
      </c>
      <c r="AY344">
        <v>330.91284742509998</v>
      </c>
      <c r="AZ344">
        <v>353.18378390039101</v>
      </c>
      <c r="BA344">
        <v>350.35660756596599</v>
      </c>
      <c r="BB344">
        <v>341.11134930340899</v>
      </c>
      <c r="BC344">
        <v>341.18889503963902</v>
      </c>
      <c r="BD344">
        <v>331.76740630524301</v>
      </c>
      <c r="BE344">
        <v>339.44256649836001</v>
      </c>
      <c r="BF344">
        <v>342.69180598693299</v>
      </c>
      <c r="BG344">
        <v>339.596694733248</v>
      </c>
      <c r="BH344">
        <v>344.102105055187</v>
      </c>
      <c r="BI344">
        <v>337.84766844876401</v>
      </c>
      <c r="BJ344">
        <v>337.04410676936402</v>
      </c>
      <c r="BK344">
        <v>329.04817712885801</v>
      </c>
      <c r="BL344">
        <v>337.65421004002502</v>
      </c>
      <c r="BM344">
        <v>328.97004687626099</v>
      </c>
      <c r="BN344">
        <v>338.23832729442103</v>
      </c>
      <c r="BO344">
        <v>332.85815813350899</v>
      </c>
      <c r="BP344">
        <v>329.88507157859198</v>
      </c>
      <c r="BQ344">
        <v>341.56365971833401</v>
      </c>
      <c r="BR344">
        <v>332.088672779104</v>
      </c>
      <c r="BS344">
        <v>337.04657788585803</v>
      </c>
      <c r="BT344">
        <v>340.42012896298297</v>
      </c>
      <c r="BU344">
        <v>313.45021098144298</v>
      </c>
      <c r="BV344">
        <v>339.97407160474398</v>
      </c>
      <c r="BW344">
        <v>335.01027824996299</v>
      </c>
      <c r="BX344">
        <v>339.11258837717202</v>
      </c>
      <c r="BY344">
        <v>330.50123274496599</v>
      </c>
      <c r="BZ344">
        <v>324.34600053632198</v>
      </c>
      <c r="CA344">
        <v>329.137024066062</v>
      </c>
      <c r="CB344">
        <v>342.04652039566002</v>
      </c>
      <c r="CC344">
        <v>339.74461211854799</v>
      </c>
      <c r="CD344">
        <v>334.50277685492398</v>
      </c>
    </row>
    <row r="345" spans="1:82" x14ac:dyDescent="0.25">
      <c r="A345">
        <v>82.429906542056003</v>
      </c>
      <c r="B345">
        <v>333.71464188290901</v>
      </c>
      <c r="C345">
        <v>347.238656157072</v>
      </c>
      <c r="D345">
        <v>333.33004681194097</v>
      </c>
      <c r="E345">
        <v>338.56201870768598</v>
      </c>
      <c r="F345">
        <v>340.48223285712999</v>
      </c>
      <c r="G345">
        <v>346.08639540616502</v>
      </c>
      <c r="H345">
        <v>348.82800826049498</v>
      </c>
      <c r="I345">
        <v>345.37119583940699</v>
      </c>
      <c r="J345">
        <v>331.89286741323201</v>
      </c>
      <c r="K345">
        <v>355.958174575187</v>
      </c>
      <c r="L345">
        <v>346.09972360258098</v>
      </c>
      <c r="M345">
        <v>352.48726482704598</v>
      </c>
      <c r="N345">
        <v>345.21284492526001</v>
      </c>
      <c r="O345">
        <v>341.89768291063302</v>
      </c>
      <c r="P345">
        <v>338.25796657272798</v>
      </c>
      <c r="Q345">
        <v>342.19336774324103</v>
      </c>
      <c r="R345">
        <v>349.70864800275098</v>
      </c>
      <c r="S345">
        <v>354.64112379909602</v>
      </c>
      <c r="T345">
        <v>348.00839771334</v>
      </c>
      <c r="U345">
        <v>351.21359047047798</v>
      </c>
      <c r="V345">
        <v>343.58675248911402</v>
      </c>
      <c r="W345">
        <v>349.17435968695497</v>
      </c>
      <c r="X345">
        <v>337.987255918767</v>
      </c>
      <c r="Y345">
        <v>348.28086378011199</v>
      </c>
      <c r="Z345">
        <v>354.43604146391698</v>
      </c>
      <c r="AA345">
        <v>352.39150614563698</v>
      </c>
      <c r="AB345">
        <v>347.04597056609902</v>
      </c>
      <c r="AC345">
        <v>336.46497938684502</v>
      </c>
      <c r="AD345">
        <v>347.20134822817101</v>
      </c>
      <c r="AE345">
        <v>352.59441527828398</v>
      </c>
      <c r="AF345">
        <v>357.65864054708197</v>
      </c>
      <c r="AG345">
        <v>362.47369207890898</v>
      </c>
      <c r="AH345">
        <v>419.67733261772298</v>
      </c>
      <c r="AI345">
        <v>618.37572954760003</v>
      </c>
      <c r="AJ345">
        <v>475.90973265461997</v>
      </c>
      <c r="AK345">
        <v>404.46291252829599</v>
      </c>
      <c r="AL345">
        <v>426.839300877722</v>
      </c>
      <c r="AM345">
        <v>435.554531796682</v>
      </c>
      <c r="AN345">
        <v>477.55040135672198</v>
      </c>
      <c r="AO345">
        <v>572.94776709456198</v>
      </c>
      <c r="AP345">
        <v>430.78017623380902</v>
      </c>
      <c r="AQ345">
        <v>461.484034605928</v>
      </c>
      <c r="AR345">
        <v>505.84752883651998</v>
      </c>
      <c r="AS345">
        <v>455.46827357261299</v>
      </c>
      <c r="AT345">
        <v>359.56147123641102</v>
      </c>
      <c r="AU345">
        <v>356.65645351834598</v>
      </c>
      <c r="AV345">
        <v>360.45514012658498</v>
      </c>
      <c r="AW345">
        <v>344.98909614840602</v>
      </c>
      <c r="AX345">
        <v>329.89650132903603</v>
      </c>
      <c r="AY345">
        <v>330.30817341871301</v>
      </c>
      <c r="AZ345">
        <v>353.79744210935002</v>
      </c>
      <c r="BA345">
        <v>351.91827622900303</v>
      </c>
      <c r="BB345">
        <v>338.49502218060502</v>
      </c>
      <c r="BC345">
        <v>342.70030974310401</v>
      </c>
      <c r="BD345">
        <v>335.94078160670898</v>
      </c>
      <c r="BE345">
        <v>340.47273358583197</v>
      </c>
      <c r="BF345">
        <v>343.68131483031402</v>
      </c>
      <c r="BG345">
        <v>346.051615532391</v>
      </c>
      <c r="BH345">
        <v>344.33338067608901</v>
      </c>
      <c r="BI345">
        <v>340.23923339635701</v>
      </c>
      <c r="BJ345">
        <v>339.94906862056001</v>
      </c>
      <c r="BK345">
        <v>332.02722061545097</v>
      </c>
      <c r="BL345">
        <v>338.264385001893</v>
      </c>
      <c r="BM345">
        <v>328.334941405969</v>
      </c>
      <c r="BN345">
        <v>337.36605224656699</v>
      </c>
      <c r="BO345">
        <v>334.45468753772599</v>
      </c>
      <c r="BP345">
        <v>335.47429258434499</v>
      </c>
      <c r="BQ345">
        <v>335.01153354061199</v>
      </c>
      <c r="BR345">
        <v>332.73018982161301</v>
      </c>
      <c r="BS345">
        <v>339.409507114576</v>
      </c>
      <c r="BT345">
        <v>338.87489928014497</v>
      </c>
      <c r="BU345">
        <v>315.17624757677601</v>
      </c>
      <c r="BV345">
        <v>346.22789428894799</v>
      </c>
      <c r="BW345">
        <v>331.618583455281</v>
      </c>
      <c r="BX345">
        <v>341.435455593516</v>
      </c>
      <c r="BY345">
        <v>332.65306044997499</v>
      </c>
      <c r="BZ345">
        <v>325.10125730097201</v>
      </c>
      <c r="CA345">
        <v>322.711657270648</v>
      </c>
      <c r="CB345">
        <v>341.47622233116601</v>
      </c>
      <c r="CC345">
        <v>338.25456981287999</v>
      </c>
      <c r="CD345">
        <v>333.04608918308298</v>
      </c>
    </row>
    <row r="346" spans="1:82" x14ac:dyDescent="0.25">
      <c r="A346">
        <v>82.670226969292301</v>
      </c>
      <c r="B346">
        <v>332.04885043596499</v>
      </c>
      <c r="C346">
        <v>343.25389758957601</v>
      </c>
      <c r="D346">
        <v>337.00350268341498</v>
      </c>
      <c r="E346">
        <v>339.99053080934902</v>
      </c>
      <c r="F346">
        <v>338.48322181612502</v>
      </c>
      <c r="G346">
        <v>344.95173763639298</v>
      </c>
      <c r="H346">
        <v>348.36553378451799</v>
      </c>
      <c r="I346">
        <v>348.05072810394802</v>
      </c>
      <c r="J346">
        <v>332.65898830305298</v>
      </c>
      <c r="K346">
        <v>353.232386614147</v>
      </c>
      <c r="L346">
        <v>345.03173456587899</v>
      </c>
      <c r="M346">
        <v>351.82290113553898</v>
      </c>
      <c r="N346">
        <v>339.58707548355801</v>
      </c>
      <c r="O346">
        <v>345.89895656996299</v>
      </c>
      <c r="P346">
        <v>338.593598238629</v>
      </c>
      <c r="Q346">
        <v>337.21039776495297</v>
      </c>
      <c r="R346">
        <v>350.76669199406098</v>
      </c>
      <c r="S346">
        <v>355.554135848881</v>
      </c>
      <c r="T346">
        <v>353.12026920075198</v>
      </c>
      <c r="U346">
        <v>347.47244616156303</v>
      </c>
      <c r="V346">
        <v>342.51755700148698</v>
      </c>
      <c r="W346">
        <v>348.25611046914003</v>
      </c>
      <c r="X346">
        <v>344.001657171609</v>
      </c>
      <c r="Y346">
        <v>347.65150225859799</v>
      </c>
      <c r="Z346">
        <v>359.84958662072899</v>
      </c>
      <c r="AA346">
        <v>348.12939549910999</v>
      </c>
      <c r="AB346">
        <v>343.86800438237498</v>
      </c>
      <c r="AC346">
        <v>338.30989804947399</v>
      </c>
      <c r="AD346">
        <v>351.87125106828501</v>
      </c>
      <c r="AE346">
        <v>355.23342990688298</v>
      </c>
      <c r="AF346">
        <v>364.44850635141802</v>
      </c>
      <c r="AG346">
        <v>368.14234510992401</v>
      </c>
      <c r="AH346">
        <v>432.11068512909497</v>
      </c>
      <c r="AI346">
        <v>619.76654290514705</v>
      </c>
      <c r="AJ346">
        <v>475.41939964806301</v>
      </c>
      <c r="AK346">
        <v>403.157341026278</v>
      </c>
      <c r="AL346">
        <v>439.88731598167101</v>
      </c>
      <c r="AM346">
        <v>432.66270925372299</v>
      </c>
      <c r="AN346">
        <v>491.25857646081403</v>
      </c>
      <c r="AO346">
        <v>588.24133807858402</v>
      </c>
      <c r="AP346">
        <v>433.89832265137898</v>
      </c>
      <c r="AQ346">
        <v>468.50677320817499</v>
      </c>
      <c r="AR346">
        <v>517.18686051493398</v>
      </c>
      <c r="AS346">
        <v>464.26459916826701</v>
      </c>
      <c r="AT346">
        <v>366.44142802119001</v>
      </c>
      <c r="AU346">
        <v>355.81262675984902</v>
      </c>
      <c r="AV346">
        <v>357.87559549945303</v>
      </c>
      <c r="AW346">
        <v>351.70528698608598</v>
      </c>
      <c r="AX346">
        <v>333.12646966445999</v>
      </c>
      <c r="AY346">
        <v>325.72048581673897</v>
      </c>
      <c r="AZ346">
        <v>351.51850781066099</v>
      </c>
      <c r="BA346">
        <v>349.04850502075902</v>
      </c>
      <c r="BB346">
        <v>341.46229453463502</v>
      </c>
      <c r="BC346">
        <v>341.81979183047901</v>
      </c>
      <c r="BD346">
        <v>334.13587339639503</v>
      </c>
      <c r="BE346">
        <v>345.50652809346502</v>
      </c>
      <c r="BF346">
        <v>340.33324991564899</v>
      </c>
      <c r="BG346">
        <v>350.75337327886899</v>
      </c>
      <c r="BH346">
        <v>343.90036967052202</v>
      </c>
      <c r="BI346">
        <v>339.36687801158899</v>
      </c>
      <c r="BJ346">
        <v>339.93301819157301</v>
      </c>
      <c r="BK346">
        <v>335.01052215290201</v>
      </c>
      <c r="BL346">
        <v>341.75537237663298</v>
      </c>
      <c r="BM346">
        <v>326.61056552266598</v>
      </c>
      <c r="BN346">
        <v>333.498170854514</v>
      </c>
      <c r="BO346">
        <v>334.01694810257698</v>
      </c>
      <c r="BP346">
        <v>336.36348761788003</v>
      </c>
      <c r="BQ346">
        <v>329.84406125543501</v>
      </c>
      <c r="BR346">
        <v>336.235441557211</v>
      </c>
      <c r="BS346">
        <v>339.78675234204701</v>
      </c>
      <c r="BT346">
        <v>337.98891610850598</v>
      </c>
      <c r="BU346">
        <v>324.02433399870699</v>
      </c>
      <c r="BV346">
        <v>348.19379988019</v>
      </c>
      <c r="BW346">
        <v>327.97892764591501</v>
      </c>
      <c r="BX346">
        <v>339.207892732532</v>
      </c>
      <c r="BY346">
        <v>329.59408488107903</v>
      </c>
      <c r="BZ346">
        <v>327.84747699545898</v>
      </c>
      <c r="CA346">
        <v>324.33722608816902</v>
      </c>
      <c r="CB346">
        <v>335.93661209394202</v>
      </c>
      <c r="CC346">
        <v>339.262972961787</v>
      </c>
      <c r="CD346">
        <v>333.40942209377903</v>
      </c>
    </row>
    <row r="347" spans="1:82" x14ac:dyDescent="0.25">
      <c r="A347">
        <v>82.910547396528699</v>
      </c>
      <c r="B347">
        <v>333.26538689920199</v>
      </c>
      <c r="C347">
        <v>339.62641371177398</v>
      </c>
      <c r="D347">
        <v>336.97842316705697</v>
      </c>
      <c r="E347">
        <v>344.09819362680901</v>
      </c>
      <c r="F347">
        <v>337.684969479367</v>
      </c>
      <c r="G347">
        <v>346.24018864287802</v>
      </c>
      <c r="H347">
        <v>348.25383207853997</v>
      </c>
      <c r="I347">
        <v>347.62061745438098</v>
      </c>
      <c r="J347">
        <v>335.01556606987998</v>
      </c>
      <c r="K347">
        <v>352.03567476532402</v>
      </c>
      <c r="L347">
        <v>343.98318689727199</v>
      </c>
      <c r="M347">
        <v>350.36396395629998</v>
      </c>
      <c r="N347">
        <v>339.74102079302298</v>
      </c>
      <c r="O347">
        <v>344.21998577802799</v>
      </c>
      <c r="P347">
        <v>341.59171292646403</v>
      </c>
      <c r="Q347">
        <v>335.04063531486099</v>
      </c>
      <c r="R347">
        <v>352.567326561686</v>
      </c>
      <c r="S347">
        <v>355.42994500411203</v>
      </c>
      <c r="T347">
        <v>353.40614728694101</v>
      </c>
      <c r="U347">
        <v>349.46486868500602</v>
      </c>
      <c r="V347">
        <v>348.15014582217401</v>
      </c>
      <c r="W347">
        <v>345.34789186105797</v>
      </c>
      <c r="X347">
        <v>349.64784981912902</v>
      </c>
      <c r="Y347">
        <v>346.99411632275798</v>
      </c>
      <c r="Z347">
        <v>358.83674452125098</v>
      </c>
      <c r="AA347">
        <v>346.70835994291701</v>
      </c>
      <c r="AB347">
        <v>348.618367963342</v>
      </c>
      <c r="AC347">
        <v>341.96638879282301</v>
      </c>
      <c r="AD347">
        <v>352.237366889258</v>
      </c>
      <c r="AE347">
        <v>357.44409196471298</v>
      </c>
      <c r="AF347">
        <v>367.33556104461098</v>
      </c>
      <c r="AG347">
        <v>370.22083775104699</v>
      </c>
      <c r="AH347">
        <v>430.22914080152498</v>
      </c>
      <c r="AI347">
        <v>585.59741643280404</v>
      </c>
      <c r="AJ347">
        <v>464.25317834845299</v>
      </c>
      <c r="AK347">
        <v>410.51704898496303</v>
      </c>
      <c r="AL347">
        <v>432.70140852672102</v>
      </c>
      <c r="AM347">
        <v>426.79005251231303</v>
      </c>
      <c r="AN347">
        <v>550.58160206473599</v>
      </c>
      <c r="AO347">
        <v>650.52299209767</v>
      </c>
      <c r="AP347">
        <v>451.45389005921999</v>
      </c>
      <c r="AQ347">
        <v>489.64425345478497</v>
      </c>
      <c r="AR347">
        <v>555.04681322423505</v>
      </c>
      <c r="AS347">
        <v>476.34820928600101</v>
      </c>
      <c r="AT347">
        <v>370.10019743639799</v>
      </c>
      <c r="AU347">
        <v>355.59163162648002</v>
      </c>
      <c r="AV347">
        <v>360.01811464181299</v>
      </c>
      <c r="AW347">
        <v>349.432714712098</v>
      </c>
      <c r="AX347">
        <v>333.30799680967999</v>
      </c>
      <c r="AY347">
        <v>329.551464995591</v>
      </c>
      <c r="AZ347">
        <v>350.80566215165697</v>
      </c>
      <c r="BA347">
        <v>352.68505397061199</v>
      </c>
      <c r="BB347">
        <v>339.09736219702199</v>
      </c>
      <c r="BC347">
        <v>341.35520586543498</v>
      </c>
      <c r="BD347">
        <v>332.79573943173</v>
      </c>
      <c r="BE347">
        <v>345.88020959823098</v>
      </c>
      <c r="BF347">
        <v>342.67472504484999</v>
      </c>
      <c r="BG347">
        <v>353.00693456196399</v>
      </c>
      <c r="BH347">
        <v>345.48802298874602</v>
      </c>
      <c r="BI347">
        <v>341.19361076695299</v>
      </c>
      <c r="BJ347">
        <v>335.92078294411903</v>
      </c>
      <c r="BK347">
        <v>338.44619464417099</v>
      </c>
      <c r="BL347">
        <v>342.41496490740798</v>
      </c>
      <c r="BM347">
        <v>328.82805773261202</v>
      </c>
      <c r="BN347">
        <v>331.03380452596002</v>
      </c>
      <c r="BO347">
        <v>334.38978806968299</v>
      </c>
      <c r="BP347">
        <v>338.84125847973598</v>
      </c>
      <c r="BQ347">
        <v>323.89324572880798</v>
      </c>
      <c r="BR347">
        <v>340.32657864219101</v>
      </c>
      <c r="BS347">
        <v>341.20849139143098</v>
      </c>
      <c r="BT347">
        <v>338.57115176945302</v>
      </c>
      <c r="BU347">
        <v>328.70101376515601</v>
      </c>
      <c r="BV347">
        <v>344.42608385179301</v>
      </c>
      <c r="BW347">
        <v>326.559595150159</v>
      </c>
      <c r="BX347">
        <v>337.621937469839</v>
      </c>
      <c r="BY347">
        <v>330.35632703870198</v>
      </c>
      <c r="BZ347">
        <v>329.17257596360599</v>
      </c>
      <c r="CA347">
        <v>326.14081681009799</v>
      </c>
      <c r="CB347">
        <v>338.49861832381202</v>
      </c>
      <c r="CC347">
        <v>337.72592242657498</v>
      </c>
      <c r="CD347">
        <v>332.50089402413698</v>
      </c>
    </row>
    <row r="348" spans="1:82" x14ac:dyDescent="0.25">
      <c r="A348">
        <v>83.150867823764997</v>
      </c>
      <c r="B348">
        <v>337.32585287024398</v>
      </c>
      <c r="C348">
        <v>339.04329042185401</v>
      </c>
      <c r="D348">
        <v>341.57705475994402</v>
      </c>
      <c r="E348">
        <v>342.07957110008601</v>
      </c>
      <c r="F348">
        <v>340.747402977734</v>
      </c>
      <c r="G348">
        <v>348.344640891339</v>
      </c>
      <c r="H348">
        <v>347.49953926974302</v>
      </c>
      <c r="I348">
        <v>349.17080225520601</v>
      </c>
      <c r="J348">
        <v>337.53149231220999</v>
      </c>
      <c r="K348">
        <v>349.11771034612298</v>
      </c>
      <c r="L348">
        <v>348.504631411567</v>
      </c>
      <c r="M348">
        <v>350.80329989020402</v>
      </c>
      <c r="N348">
        <v>345.11114015662901</v>
      </c>
      <c r="O348">
        <v>345.41815387674302</v>
      </c>
      <c r="P348">
        <v>338.78690167261698</v>
      </c>
      <c r="Q348">
        <v>338.65365015330201</v>
      </c>
      <c r="R348">
        <v>353.18708811111401</v>
      </c>
      <c r="S348">
        <v>356.58474543371</v>
      </c>
      <c r="T348">
        <v>352.229225741177</v>
      </c>
      <c r="U348">
        <v>345.14862356782299</v>
      </c>
      <c r="V348">
        <v>354.88255050248</v>
      </c>
      <c r="W348">
        <v>341.86841081632099</v>
      </c>
      <c r="X348">
        <v>352.18299589261801</v>
      </c>
      <c r="Y348">
        <v>349.91732437944103</v>
      </c>
      <c r="Z348">
        <v>353.78742022073499</v>
      </c>
      <c r="AA348">
        <v>350.199676548686</v>
      </c>
      <c r="AB348">
        <v>353.739390150188</v>
      </c>
      <c r="AC348">
        <v>349.91875888621598</v>
      </c>
      <c r="AD348">
        <v>356.15673513390101</v>
      </c>
      <c r="AE348">
        <v>360.24763640020598</v>
      </c>
      <c r="AF348">
        <v>372.99732032095801</v>
      </c>
      <c r="AG348">
        <v>372.73490210444999</v>
      </c>
      <c r="AH348">
        <v>436.88828760754501</v>
      </c>
      <c r="AI348">
        <v>590.11771203359206</v>
      </c>
      <c r="AJ348">
        <v>464.64196394601498</v>
      </c>
      <c r="AK348">
        <v>402.88676492179701</v>
      </c>
      <c r="AL348">
        <v>429.48366286046797</v>
      </c>
      <c r="AM348">
        <v>432.69076007577098</v>
      </c>
      <c r="AN348">
        <v>526.63945864603102</v>
      </c>
      <c r="AO348">
        <v>582.21738558580705</v>
      </c>
      <c r="AP348">
        <v>439.99553294242799</v>
      </c>
      <c r="AQ348">
        <v>462.18174025972201</v>
      </c>
      <c r="AR348">
        <v>509.47634147497001</v>
      </c>
      <c r="AS348">
        <v>436.74364482957202</v>
      </c>
      <c r="AT348">
        <v>369.84917697041101</v>
      </c>
      <c r="AU348">
        <v>356.31525660413502</v>
      </c>
      <c r="AV348">
        <v>357.52421201071297</v>
      </c>
      <c r="AW348">
        <v>350.79818760445397</v>
      </c>
      <c r="AX348">
        <v>335.37022556940201</v>
      </c>
      <c r="AY348">
        <v>336.86685616167398</v>
      </c>
      <c r="AZ348">
        <v>355.07077241409002</v>
      </c>
      <c r="BA348">
        <v>351.18622783125198</v>
      </c>
      <c r="BB348">
        <v>343.291619883637</v>
      </c>
      <c r="BC348">
        <v>340.65455232282</v>
      </c>
      <c r="BD348">
        <v>339.879119730978</v>
      </c>
      <c r="BE348">
        <v>348.84261156666099</v>
      </c>
      <c r="BF348">
        <v>341.76427226677703</v>
      </c>
      <c r="BG348">
        <v>355.31025189935502</v>
      </c>
      <c r="BH348">
        <v>345.46289232579198</v>
      </c>
      <c r="BI348">
        <v>343.97663260636102</v>
      </c>
      <c r="BJ348">
        <v>337.01980512191898</v>
      </c>
      <c r="BK348">
        <v>337.16715022767102</v>
      </c>
      <c r="BL348">
        <v>342.90941486915398</v>
      </c>
      <c r="BM348">
        <v>329.10230306715499</v>
      </c>
      <c r="BN348">
        <v>331.90785205643499</v>
      </c>
      <c r="BO348">
        <v>336.64840995998998</v>
      </c>
      <c r="BP348">
        <v>342.22207865880603</v>
      </c>
      <c r="BQ348">
        <v>325.86640903013199</v>
      </c>
      <c r="BR348">
        <v>343.77106743470603</v>
      </c>
      <c r="BS348">
        <v>340.21820788137398</v>
      </c>
      <c r="BT348">
        <v>344.285828301967</v>
      </c>
      <c r="BU348">
        <v>333.43062379331298</v>
      </c>
      <c r="BV348">
        <v>343.27970176073597</v>
      </c>
      <c r="BW348">
        <v>332.29241680725801</v>
      </c>
      <c r="BX348">
        <v>341.374637320896</v>
      </c>
      <c r="BY348">
        <v>329.92771053471699</v>
      </c>
      <c r="BZ348">
        <v>329.21552376984801</v>
      </c>
      <c r="CA348">
        <v>328.37532010972501</v>
      </c>
      <c r="CB348">
        <v>337.20150847367199</v>
      </c>
      <c r="CC348">
        <v>336.26158686921298</v>
      </c>
      <c r="CD348">
        <v>331.30210091613901</v>
      </c>
    </row>
    <row r="349" spans="1:82" x14ac:dyDescent="0.25">
      <c r="A349">
        <v>83.391188251001296</v>
      </c>
      <c r="B349">
        <v>332.95085514524499</v>
      </c>
      <c r="C349">
        <v>337.86844527159502</v>
      </c>
      <c r="D349">
        <v>341.43201240241598</v>
      </c>
      <c r="E349">
        <v>343.12106949531</v>
      </c>
      <c r="F349">
        <v>345.84569760163299</v>
      </c>
      <c r="G349">
        <v>345.40862365202702</v>
      </c>
      <c r="H349">
        <v>345.08880368658902</v>
      </c>
      <c r="I349">
        <v>340.69869262776803</v>
      </c>
      <c r="J349">
        <v>333.20398406216901</v>
      </c>
      <c r="K349">
        <v>346.84392842922398</v>
      </c>
      <c r="L349">
        <v>347.61316958912698</v>
      </c>
      <c r="M349">
        <v>349.95476233243198</v>
      </c>
      <c r="N349">
        <v>349.33578942822999</v>
      </c>
      <c r="O349">
        <v>349.994713635545</v>
      </c>
      <c r="P349">
        <v>330.63138277662802</v>
      </c>
      <c r="Q349">
        <v>341.19527865898601</v>
      </c>
      <c r="R349">
        <v>352.92826386154098</v>
      </c>
      <c r="S349">
        <v>355.12178617108799</v>
      </c>
      <c r="T349">
        <v>351.13575932471298</v>
      </c>
      <c r="U349">
        <v>339.860839600406</v>
      </c>
      <c r="V349">
        <v>352.97587768242698</v>
      </c>
      <c r="W349">
        <v>347.02143969552998</v>
      </c>
      <c r="X349">
        <v>351.59577216097102</v>
      </c>
      <c r="Y349">
        <v>351.67593058938797</v>
      </c>
      <c r="Z349">
        <v>350.52484469576899</v>
      </c>
      <c r="AA349">
        <v>353.26134265657998</v>
      </c>
      <c r="AB349">
        <v>358.86520600187703</v>
      </c>
      <c r="AC349">
        <v>354.90680907233201</v>
      </c>
      <c r="AD349">
        <v>356.05781543182098</v>
      </c>
      <c r="AE349">
        <v>355.77022955407898</v>
      </c>
      <c r="AF349">
        <v>372.041416069158</v>
      </c>
      <c r="AG349">
        <v>373.76246087903797</v>
      </c>
      <c r="AH349">
        <v>453.89818074770398</v>
      </c>
      <c r="AI349">
        <v>609.39693816585805</v>
      </c>
      <c r="AJ349">
        <v>470.27929981273502</v>
      </c>
      <c r="AK349">
        <v>402.24865028245199</v>
      </c>
      <c r="AL349">
        <v>436.42554908021799</v>
      </c>
      <c r="AM349">
        <v>437.16753479265401</v>
      </c>
      <c r="AN349">
        <v>518.86065595468301</v>
      </c>
      <c r="AO349">
        <v>556.58376529818497</v>
      </c>
      <c r="AP349">
        <v>426.04077797048802</v>
      </c>
      <c r="AQ349">
        <v>457.70698100269402</v>
      </c>
      <c r="AR349">
        <v>498.366369129725</v>
      </c>
      <c r="AS349">
        <v>426.20022267814198</v>
      </c>
      <c r="AT349">
        <v>370.94252509524603</v>
      </c>
      <c r="AU349">
        <v>355.341968696604</v>
      </c>
      <c r="AV349">
        <v>352.29016834706499</v>
      </c>
      <c r="AW349">
        <v>350.25381431524602</v>
      </c>
      <c r="AX349">
        <v>336.43011927173399</v>
      </c>
      <c r="AY349">
        <v>345.49414898429598</v>
      </c>
      <c r="AZ349">
        <v>359.38101328790299</v>
      </c>
      <c r="BA349">
        <v>346.41525000772702</v>
      </c>
      <c r="BB349">
        <v>340.983782688215</v>
      </c>
      <c r="BC349">
        <v>340.57089732030897</v>
      </c>
      <c r="BD349">
        <v>344.79792667500101</v>
      </c>
      <c r="BE349">
        <v>351.83641121814998</v>
      </c>
      <c r="BF349">
        <v>342.05341414127003</v>
      </c>
      <c r="BG349">
        <v>361.36574930867403</v>
      </c>
      <c r="BH349">
        <v>344.70584678334598</v>
      </c>
      <c r="BI349">
        <v>342.66757418216997</v>
      </c>
      <c r="BJ349">
        <v>336.99857142983598</v>
      </c>
      <c r="BK349">
        <v>338.60114418100699</v>
      </c>
      <c r="BL349">
        <v>339.50448537743199</v>
      </c>
      <c r="BM349">
        <v>324.51847721485802</v>
      </c>
      <c r="BN349">
        <v>336.58581979614002</v>
      </c>
      <c r="BO349">
        <v>336.19852081703402</v>
      </c>
      <c r="BP349">
        <v>338.28055898299999</v>
      </c>
      <c r="BQ349">
        <v>327.40035974419101</v>
      </c>
      <c r="BR349">
        <v>350.69004288229303</v>
      </c>
      <c r="BS349">
        <v>336.33683899153698</v>
      </c>
      <c r="BT349">
        <v>345.43456252889303</v>
      </c>
      <c r="BU349">
        <v>339.23843250619399</v>
      </c>
      <c r="BV349">
        <v>342.06812536658703</v>
      </c>
      <c r="BW349">
        <v>331.91767750881201</v>
      </c>
      <c r="BX349">
        <v>340.44961667903198</v>
      </c>
      <c r="BY349">
        <v>335.78617889130402</v>
      </c>
      <c r="BZ349">
        <v>329.23064610643002</v>
      </c>
      <c r="CA349">
        <v>330.42566222964399</v>
      </c>
      <c r="CB349">
        <v>330.65837571813103</v>
      </c>
      <c r="CC349">
        <v>330.33763286453501</v>
      </c>
      <c r="CD349">
        <v>333.89604577234201</v>
      </c>
    </row>
    <row r="350" spans="1:82" x14ac:dyDescent="0.25">
      <c r="A350">
        <v>83.631508678237594</v>
      </c>
      <c r="B350">
        <v>323.20843120498603</v>
      </c>
      <c r="C350">
        <v>337.38286430532901</v>
      </c>
      <c r="D350">
        <v>344.17369516231003</v>
      </c>
      <c r="E350">
        <v>340.08726035715898</v>
      </c>
      <c r="F350">
        <v>344.14565398636603</v>
      </c>
      <c r="G350">
        <v>345.066364547322</v>
      </c>
      <c r="H350">
        <v>345.11513391362303</v>
      </c>
      <c r="I350">
        <v>334.79463913751403</v>
      </c>
      <c r="J350">
        <v>334.11351288090299</v>
      </c>
      <c r="K350">
        <v>346.887487354489</v>
      </c>
      <c r="L350">
        <v>350.35212629101102</v>
      </c>
      <c r="M350">
        <v>355.37681742524001</v>
      </c>
      <c r="N350">
        <v>351.73414546121501</v>
      </c>
      <c r="O350">
        <v>349.05707242203601</v>
      </c>
      <c r="P350">
        <v>329.44324484323101</v>
      </c>
      <c r="Q350">
        <v>347.25109563250402</v>
      </c>
      <c r="R350">
        <v>351.52654179902601</v>
      </c>
      <c r="S350">
        <v>354.87726188500301</v>
      </c>
      <c r="T350">
        <v>352.46615442174698</v>
      </c>
      <c r="U350">
        <v>343.26347491791103</v>
      </c>
      <c r="V350">
        <v>348.95454703982102</v>
      </c>
      <c r="W350">
        <v>352.59734650468801</v>
      </c>
      <c r="X350">
        <v>346.21584515429703</v>
      </c>
      <c r="Y350">
        <v>352.93859268095798</v>
      </c>
      <c r="Z350">
        <v>344.37025724004098</v>
      </c>
      <c r="AA350">
        <v>354.78158827402098</v>
      </c>
      <c r="AB350">
        <v>359.103567459023</v>
      </c>
      <c r="AC350">
        <v>355.392899959126</v>
      </c>
      <c r="AD350">
        <v>349.88912126501299</v>
      </c>
      <c r="AE350">
        <v>351.09096419549599</v>
      </c>
      <c r="AF350">
        <v>368.50132401578799</v>
      </c>
      <c r="AG350">
        <v>371.30408623569002</v>
      </c>
      <c r="AH350">
        <v>483.47119150880599</v>
      </c>
      <c r="AI350">
        <v>633.93312598339605</v>
      </c>
      <c r="AJ350">
        <v>465.82551388412998</v>
      </c>
      <c r="AK350">
        <v>399.71475837117703</v>
      </c>
      <c r="AL350">
        <v>453.13877885516001</v>
      </c>
      <c r="AM350">
        <v>432.648803460105</v>
      </c>
      <c r="AN350">
        <v>521.33860703718699</v>
      </c>
      <c r="AO350">
        <v>551.92337000591101</v>
      </c>
      <c r="AP350">
        <v>422.071690124523</v>
      </c>
      <c r="AQ350">
        <v>454.09701333311898</v>
      </c>
      <c r="AR350">
        <v>500.12597099537601</v>
      </c>
      <c r="AS350">
        <v>426.524400263735</v>
      </c>
      <c r="AT350">
        <v>370.377883594141</v>
      </c>
      <c r="AU350">
        <v>355.112258577104</v>
      </c>
      <c r="AV350">
        <v>351.66901529894602</v>
      </c>
      <c r="AW350">
        <v>349.49805483914201</v>
      </c>
      <c r="AX350">
        <v>336.91595800623202</v>
      </c>
      <c r="AY350">
        <v>350.19394118679901</v>
      </c>
      <c r="AZ350">
        <v>356.56655133822801</v>
      </c>
      <c r="BA350">
        <v>347.60125237764998</v>
      </c>
      <c r="BB350">
        <v>343.18045894536698</v>
      </c>
      <c r="BC350">
        <v>341.85314684178599</v>
      </c>
      <c r="BD350">
        <v>343.99456654291498</v>
      </c>
      <c r="BE350">
        <v>354.28176587948599</v>
      </c>
      <c r="BF350">
        <v>342.48585365121301</v>
      </c>
      <c r="BG350">
        <v>359.60610465434797</v>
      </c>
      <c r="BH350">
        <v>346.78971775523399</v>
      </c>
      <c r="BI350">
        <v>342.99617576220498</v>
      </c>
      <c r="BJ350">
        <v>330.42944317368699</v>
      </c>
      <c r="BK350">
        <v>337.94955884659299</v>
      </c>
      <c r="BL350">
        <v>338.21629163875798</v>
      </c>
      <c r="BM350">
        <v>327.40969467496097</v>
      </c>
      <c r="BN350">
        <v>333.63450586520599</v>
      </c>
      <c r="BO350">
        <v>338.97036407817501</v>
      </c>
      <c r="BP350">
        <v>334.20920835704101</v>
      </c>
      <c r="BQ350">
        <v>330.86637820912699</v>
      </c>
      <c r="BR350">
        <v>349.13386471623897</v>
      </c>
      <c r="BS350">
        <v>335.496060065824</v>
      </c>
      <c r="BT350">
        <v>349.732773405052</v>
      </c>
      <c r="BU350">
        <v>342.586667649525</v>
      </c>
      <c r="BV350">
        <v>332.07127786354602</v>
      </c>
      <c r="BW350">
        <v>330.80431887080198</v>
      </c>
      <c r="BX350">
        <v>333.92601788690899</v>
      </c>
      <c r="BY350">
        <v>334.85516011613402</v>
      </c>
      <c r="BZ350">
        <v>333.71793564194098</v>
      </c>
      <c r="CA350">
        <v>340.58512551270798</v>
      </c>
      <c r="CB350">
        <v>334.34221270822798</v>
      </c>
      <c r="CC350">
        <v>331.10068183383902</v>
      </c>
      <c r="CD350">
        <v>336.94620198936502</v>
      </c>
    </row>
    <row r="351" spans="1:82" x14ac:dyDescent="0.25">
      <c r="A351">
        <v>83.871829105473907</v>
      </c>
      <c r="B351">
        <v>322.40337079343198</v>
      </c>
      <c r="C351">
        <v>338.46377819252001</v>
      </c>
      <c r="D351">
        <v>347.09835143513402</v>
      </c>
      <c r="E351">
        <v>338.760473181892</v>
      </c>
      <c r="F351">
        <v>343.56368555752999</v>
      </c>
      <c r="G351">
        <v>346.50236440716702</v>
      </c>
      <c r="H351">
        <v>341.99358229580298</v>
      </c>
      <c r="I351">
        <v>332.102224924876</v>
      </c>
      <c r="J351">
        <v>333.56687347089701</v>
      </c>
      <c r="K351">
        <v>346.88806609090398</v>
      </c>
      <c r="L351">
        <v>349.83001041963598</v>
      </c>
      <c r="M351">
        <v>361.27328330734201</v>
      </c>
      <c r="N351">
        <v>355.18215280524902</v>
      </c>
      <c r="O351">
        <v>346.55151023243002</v>
      </c>
      <c r="P351">
        <v>330.61715327735197</v>
      </c>
      <c r="Q351">
        <v>352.98865540130902</v>
      </c>
      <c r="R351">
        <v>351.28069547814698</v>
      </c>
      <c r="S351">
        <v>354.46020979333298</v>
      </c>
      <c r="T351">
        <v>352.02429690547399</v>
      </c>
      <c r="U351">
        <v>343.26954665640602</v>
      </c>
      <c r="V351">
        <v>348.58159409506698</v>
      </c>
      <c r="W351">
        <v>354.288204413909</v>
      </c>
      <c r="X351">
        <v>340.69886958589899</v>
      </c>
      <c r="Y351">
        <v>356.38594638278499</v>
      </c>
      <c r="Z351">
        <v>341.05791951425101</v>
      </c>
      <c r="AA351">
        <v>359.27138418595001</v>
      </c>
      <c r="AB351">
        <v>368.456178638653</v>
      </c>
      <c r="AC351">
        <v>353.22346335117601</v>
      </c>
      <c r="AD351">
        <v>349.84554050334901</v>
      </c>
      <c r="AE351">
        <v>349.532678611145</v>
      </c>
      <c r="AF351">
        <v>365.49002683192299</v>
      </c>
      <c r="AG351">
        <v>370.504169649012</v>
      </c>
      <c r="AH351">
        <v>491.37240482595001</v>
      </c>
      <c r="AI351">
        <v>607.68851644579297</v>
      </c>
      <c r="AJ351">
        <v>448.13167742572898</v>
      </c>
      <c r="AK351">
        <v>407.46856679828602</v>
      </c>
      <c r="AL351">
        <v>448.11217596942998</v>
      </c>
      <c r="AM351">
        <v>423.82695371225498</v>
      </c>
      <c r="AN351">
        <v>543.72752517446497</v>
      </c>
      <c r="AO351">
        <v>574.99126232917695</v>
      </c>
      <c r="AP351">
        <v>430.106142468852</v>
      </c>
      <c r="AQ351">
        <v>460.26522383065497</v>
      </c>
      <c r="AR351">
        <v>520.85088420319403</v>
      </c>
      <c r="AS351">
        <v>434.49137695383001</v>
      </c>
      <c r="AT351">
        <v>373.70644466869197</v>
      </c>
      <c r="AU351">
        <v>357.13322000581297</v>
      </c>
      <c r="AV351">
        <v>355.65204123661601</v>
      </c>
      <c r="AW351">
        <v>343.35664925358202</v>
      </c>
      <c r="AX351">
        <v>337.58626014013902</v>
      </c>
      <c r="AY351">
        <v>354.87297040862501</v>
      </c>
      <c r="AZ351">
        <v>352.67957963318298</v>
      </c>
      <c r="BA351">
        <v>349.23610975802802</v>
      </c>
      <c r="BB351">
        <v>337.57047246294798</v>
      </c>
      <c r="BC351">
        <v>344.52244311986198</v>
      </c>
      <c r="BD351">
        <v>344.08753605228401</v>
      </c>
      <c r="BE351">
        <v>352.17227931147897</v>
      </c>
      <c r="BF351">
        <v>343.29426437029201</v>
      </c>
      <c r="BG351">
        <v>359.13875383334101</v>
      </c>
      <c r="BH351">
        <v>349.62470876480103</v>
      </c>
      <c r="BI351">
        <v>345.09770752579902</v>
      </c>
      <c r="BJ351">
        <v>324.57305308316899</v>
      </c>
      <c r="BK351">
        <v>338.62798624114498</v>
      </c>
      <c r="BL351">
        <v>336.33840682124998</v>
      </c>
      <c r="BM351">
        <v>331.81750523724099</v>
      </c>
      <c r="BN351">
        <v>335.24684073985901</v>
      </c>
      <c r="BO351">
        <v>344.08112072292698</v>
      </c>
      <c r="BP351">
        <v>334.56645266166601</v>
      </c>
      <c r="BQ351">
        <v>330.91546970490202</v>
      </c>
      <c r="BR351">
        <v>345.04943673230503</v>
      </c>
      <c r="BS351">
        <v>333.21976816133099</v>
      </c>
      <c r="BT351">
        <v>351.943407694592</v>
      </c>
      <c r="BU351">
        <v>341.86387331517398</v>
      </c>
      <c r="BV351">
        <v>331.73250604604402</v>
      </c>
      <c r="BW351">
        <v>333.904411328614</v>
      </c>
      <c r="BX351">
        <v>332.15613818395798</v>
      </c>
      <c r="BY351">
        <v>333.129228134166</v>
      </c>
      <c r="BZ351">
        <v>335.25568849324202</v>
      </c>
      <c r="CA351">
        <v>340.497749608118</v>
      </c>
      <c r="CB351">
        <v>336.04191841510601</v>
      </c>
      <c r="CC351">
        <v>331.05889449920699</v>
      </c>
      <c r="CD351">
        <v>336.89152416112398</v>
      </c>
    </row>
    <row r="352" spans="1:82" x14ac:dyDescent="0.25">
      <c r="A352">
        <v>84.112149532710205</v>
      </c>
      <c r="B352">
        <v>327.04674880860898</v>
      </c>
      <c r="C352">
        <v>339.51497993273802</v>
      </c>
      <c r="D352">
        <v>347.00789969368299</v>
      </c>
      <c r="E352">
        <v>338.73027514961899</v>
      </c>
      <c r="F352">
        <v>343.20311785550001</v>
      </c>
      <c r="G352">
        <v>347.67733752555699</v>
      </c>
      <c r="H352">
        <v>341.37970450677102</v>
      </c>
      <c r="I352">
        <v>335.93585796755099</v>
      </c>
      <c r="J352">
        <v>335.889792319751</v>
      </c>
      <c r="K352">
        <v>350.54655780150199</v>
      </c>
      <c r="L352">
        <v>353.411489110812</v>
      </c>
      <c r="M352">
        <v>360.374382172759</v>
      </c>
      <c r="N352">
        <v>352.675138690393</v>
      </c>
      <c r="O352">
        <v>347.58092634619601</v>
      </c>
      <c r="P352">
        <v>332.76296727144899</v>
      </c>
      <c r="Q352">
        <v>355.23473570721302</v>
      </c>
      <c r="R352">
        <v>349.98039532500502</v>
      </c>
      <c r="S352">
        <v>356.74397450253099</v>
      </c>
      <c r="T352">
        <v>353.68626811402402</v>
      </c>
      <c r="U352">
        <v>341.77101141742997</v>
      </c>
      <c r="V352">
        <v>352.10339476697999</v>
      </c>
      <c r="W352">
        <v>357.560087598525</v>
      </c>
      <c r="X352">
        <v>344.047169536409</v>
      </c>
      <c r="Y352">
        <v>357.67161931103601</v>
      </c>
      <c r="Z352">
        <v>341.70599254854397</v>
      </c>
      <c r="AA352">
        <v>360.85186362389197</v>
      </c>
      <c r="AB352">
        <v>367.03230129594198</v>
      </c>
      <c r="AC352">
        <v>352.28419620117</v>
      </c>
      <c r="AD352">
        <v>350.22691238263099</v>
      </c>
      <c r="AE352">
        <v>354.06882724867</v>
      </c>
      <c r="AF352">
        <v>368.212047822751</v>
      </c>
      <c r="AG352">
        <v>370.29977576802497</v>
      </c>
      <c r="AH352">
        <v>481.60498649085901</v>
      </c>
      <c r="AI352">
        <v>586.42798110950605</v>
      </c>
      <c r="AJ352">
        <v>445.025743917162</v>
      </c>
      <c r="AK352">
        <v>414.18725282282702</v>
      </c>
      <c r="AL352">
        <v>439.68087536127803</v>
      </c>
      <c r="AM352">
        <v>427.10346171382503</v>
      </c>
      <c r="AN352">
        <v>621.76439338385501</v>
      </c>
      <c r="AO352">
        <v>607.61450809678001</v>
      </c>
      <c r="AP352">
        <v>431.65624671675403</v>
      </c>
      <c r="AQ352">
        <v>471.41786519891099</v>
      </c>
      <c r="AR352">
        <v>541.35001092598202</v>
      </c>
      <c r="AS352">
        <v>440.84544271714401</v>
      </c>
      <c r="AT352">
        <v>374.79896251286198</v>
      </c>
      <c r="AU352">
        <v>360.46310593185802</v>
      </c>
      <c r="AV352">
        <v>355.58889758532098</v>
      </c>
      <c r="AW352">
        <v>345.98534908501699</v>
      </c>
      <c r="AX352">
        <v>340.679884111577</v>
      </c>
      <c r="AY352">
        <v>354.32279399343702</v>
      </c>
      <c r="AZ352">
        <v>357.03397436191398</v>
      </c>
      <c r="BA352">
        <v>347.09753475161602</v>
      </c>
      <c r="BB352">
        <v>340.46507162174402</v>
      </c>
      <c r="BC352">
        <v>341.44540640019602</v>
      </c>
      <c r="BD352">
        <v>344.400889970268</v>
      </c>
      <c r="BE352">
        <v>352.17481128869798</v>
      </c>
      <c r="BF352">
        <v>343.879955685092</v>
      </c>
      <c r="BG352">
        <v>358.54638219394099</v>
      </c>
      <c r="BH352">
        <v>348.443464255072</v>
      </c>
      <c r="BI352">
        <v>346.01797158557201</v>
      </c>
      <c r="BJ352">
        <v>328.77801111524599</v>
      </c>
      <c r="BK352">
        <v>338.28672605632801</v>
      </c>
      <c r="BL352">
        <v>337.58286309875501</v>
      </c>
      <c r="BM352">
        <v>332.22306435938401</v>
      </c>
      <c r="BN352">
        <v>335.52051124905199</v>
      </c>
      <c r="BO352">
        <v>345.30009806622098</v>
      </c>
      <c r="BP352">
        <v>336.07883067375701</v>
      </c>
      <c r="BQ352">
        <v>332.95050853431002</v>
      </c>
      <c r="BR352">
        <v>344.24062744845401</v>
      </c>
      <c r="BS352">
        <v>333.62710475338201</v>
      </c>
      <c r="BT352">
        <v>352.087982373393</v>
      </c>
      <c r="BU352">
        <v>341.22701874462598</v>
      </c>
      <c r="BV352">
        <v>337.84477287048901</v>
      </c>
      <c r="BW352">
        <v>334.72160782213899</v>
      </c>
      <c r="BX352">
        <v>333.281756539855</v>
      </c>
      <c r="BY352">
        <v>336.02705963405401</v>
      </c>
      <c r="BZ352">
        <v>334.90365043266502</v>
      </c>
      <c r="CA352">
        <v>341.90870955386401</v>
      </c>
      <c r="CB352">
        <v>338.570196238942</v>
      </c>
      <c r="CC352">
        <v>329.53668005042698</v>
      </c>
      <c r="CD352">
        <v>333.84508064595701</v>
      </c>
    </row>
    <row r="353" spans="1:82" x14ac:dyDescent="0.25">
      <c r="A353">
        <v>84.352469959946504</v>
      </c>
      <c r="B353">
        <v>325.374349425704</v>
      </c>
      <c r="C353">
        <v>339.957411411279</v>
      </c>
      <c r="D353">
        <v>341.29794389557298</v>
      </c>
      <c r="E353">
        <v>337.77988224561699</v>
      </c>
      <c r="F353">
        <v>343.17293749911403</v>
      </c>
      <c r="G353">
        <v>340.37736970218702</v>
      </c>
      <c r="H353">
        <v>339.729862772557</v>
      </c>
      <c r="I353">
        <v>341.89579377589598</v>
      </c>
      <c r="J353">
        <v>332.95028876475999</v>
      </c>
      <c r="K353">
        <v>355.13104264508098</v>
      </c>
      <c r="L353">
        <v>356.22778694823899</v>
      </c>
      <c r="M353">
        <v>362.96399971760599</v>
      </c>
      <c r="N353">
        <v>353.12061615575902</v>
      </c>
      <c r="O353">
        <v>345.24452260068898</v>
      </c>
      <c r="P353">
        <v>336.75376037798401</v>
      </c>
      <c r="Q353">
        <v>358.84770731340598</v>
      </c>
      <c r="R353">
        <v>351.351036229827</v>
      </c>
      <c r="S353">
        <v>354.95956909270899</v>
      </c>
      <c r="T353">
        <v>349.69553382853502</v>
      </c>
      <c r="U353">
        <v>343.46991340024903</v>
      </c>
      <c r="V353">
        <v>349.73340260451602</v>
      </c>
      <c r="W353">
        <v>370.78882483344802</v>
      </c>
      <c r="X353">
        <v>344.12197248352601</v>
      </c>
      <c r="Y353">
        <v>355.08186445282797</v>
      </c>
      <c r="Z353">
        <v>348.65611044385003</v>
      </c>
      <c r="AA353">
        <v>365.11335300351499</v>
      </c>
      <c r="AB353">
        <v>358.83461584536701</v>
      </c>
      <c r="AC353">
        <v>349.71852230616298</v>
      </c>
      <c r="AD353">
        <v>348.293342200653</v>
      </c>
      <c r="AE353">
        <v>355.25989035342201</v>
      </c>
      <c r="AF353">
        <v>370.01738131757099</v>
      </c>
      <c r="AG353">
        <v>371.13005535809401</v>
      </c>
      <c r="AH353">
        <v>486.14386871957203</v>
      </c>
      <c r="AI353">
        <v>584.16866403523898</v>
      </c>
      <c r="AJ353">
        <v>442.900241929679</v>
      </c>
      <c r="AK353">
        <v>403.10718153136003</v>
      </c>
      <c r="AL353">
        <v>444.83599525012102</v>
      </c>
      <c r="AM353">
        <v>427.589314294139</v>
      </c>
      <c r="AN353">
        <v>599.31668308895996</v>
      </c>
      <c r="AO353">
        <v>549.51663743817005</v>
      </c>
      <c r="AP353">
        <v>410.296604107316</v>
      </c>
      <c r="AQ353">
        <v>459.07652179846599</v>
      </c>
      <c r="AR353">
        <v>500.221374840225</v>
      </c>
      <c r="AS353">
        <v>418.278688124447</v>
      </c>
      <c r="AT353">
        <v>367.68895522262</v>
      </c>
      <c r="AU353">
        <v>362.29479611482299</v>
      </c>
      <c r="AV353">
        <v>353.54120864678202</v>
      </c>
      <c r="AW353">
        <v>349.08426028612502</v>
      </c>
      <c r="AX353">
        <v>344.19862141913597</v>
      </c>
      <c r="AY353">
        <v>352.17221078532401</v>
      </c>
      <c r="AZ353">
        <v>354.58562568995802</v>
      </c>
      <c r="BA353">
        <v>341.87500025424401</v>
      </c>
      <c r="BB353">
        <v>339.52625933653798</v>
      </c>
      <c r="BC353">
        <v>343.427440655959</v>
      </c>
      <c r="BD353">
        <v>344.256334415271</v>
      </c>
      <c r="BE353">
        <v>350.726839088384</v>
      </c>
      <c r="BF353">
        <v>343.56380958204801</v>
      </c>
      <c r="BG353">
        <v>361.97912737577599</v>
      </c>
      <c r="BH353">
        <v>342.56574875343603</v>
      </c>
      <c r="BI353">
        <v>348.71335242836699</v>
      </c>
      <c r="BJ353">
        <v>332.51499263611402</v>
      </c>
      <c r="BK353">
        <v>340.08536994855098</v>
      </c>
      <c r="BL353">
        <v>338.72822794294802</v>
      </c>
      <c r="BM353">
        <v>328.197961323605</v>
      </c>
      <c r="BN353">
        <v>339.24083933404398</v>
      </c>
      <c r="BO353">
        <v>345.94318633315697</v>
      </c>
      <c r="BP353">
        <v>333.84841398772397</v>
      </c>
      <c r="BQ353">
        <v>336.45456653536701</v>
      </c>
      <c r="BR353">
        <v>342.41082617619702</v>
      </c>
      <c r="BS353">
        <v>333.58049876107202</v>
      </c>
      <c r="BT353">
        <v>343.651481021054</v>
      </c>
      <c r="BU353">
        <v>340.99196621145899</v>
      </c>
      <c r="BV353">
        <v>342.11291299472401</v>
      </c>
      <c r="BW353">
        <v>335.90095069980799</v>
      </c>
      <c r="BX353">
        <v>328.673249763755</v>
      </c>
      <c r="BY353">
        <v>340.44191727635098</v>
      </c>
      <c r="BZ353">
        <v>332.58954592413897</v>
      </c>
      <c r="CA353">
        <v>341.93916015274601</v>
      </c>
      <c r="CB353">
        <v>336.39841342862599</v>
      </c>
      <c r="CC353">
        <v>329.90985676663797</v>
      </c>
      <c r="CD353">
        <v>334.13972236542998</v>
      </c>
    </row>
    <row r="354" spans="1:82" x14ac:dyDescent="0.25">
      <c r="A354">
        <v>84.592790387182902</v>
      </c>
      <c r="B354">
        <v>330.97838184381902</v>
      </c>
      <c r="C354">
        <v>340.07279536889502</v>
      </c>
      <c r="D354">
        <v>344.64490643400302</v>
      </c>
      <c r="E354">
        <v>341.50520741622302</v>
      </c>
      <c r="F354">
        <v>339.80503918989302</v>
      </c>
      <c r="G354">
        <v>344.46419980246901</v>
      </c>
      <c r="H354">
        <v>343.938999912025</v>
      </c>
      <c r="I354">
        <v>352.34353807128002</v>
      </c>
      <c r="J354">
        <v>337.75403158331102</v>
      </c>
      <c r="K354">
        <v>356.86426254633898</v>
      </c>
      <c r="L354">
        <v>356.30097840404397</v>
      </c>
      <c r="M354">
        <v>354.61701159496801</v>
      </c>
      <c r="N354">
        <v>345.650673877217</v>
      </c>
      <c r="O354">
        <v>340.96656026453002</v>
      </c>
      <c r="P354">
        <v>346.31199345827798</v>
      </c>
      <c r="Q354">
        <v>350.00028243630902</v>
      </c>
      <c r="R354">
        <v>351.663768543309</v>
      </c>
      <c r="S354">
        <v>359.96930887757799</v>
      </c>
      <c r="T354">
        <v>352.15699966216903</v>
      </c>
      <c r="U354">
        <v>351.690993776357</v>
      </c>
      <c r="V354">
        <v>347.82336175537898</v>
      </c>
      <c r="W354">
        <v>368.888206032173</v>
      </c>
      <c r="X354">
        <v>345.51115563839898</v>
      </c>
      <c r="Y354">
        <v>352.049360358743</v>
      </c>
      <c r="Z354">
        <v>352.94819566635698</v>
      </c>
      <c r="AA354">
        <v>359.47894159149303</v>
      </c>
      <c r="AB354">
        <v>354.61324588463901</v>
      </c>
      <c r="AC354">
        <v>344.65454328013402</v>
      </c>
      <c r="AD354">
        <v>347.70611497199098</v>
      </c>
      <c r="AE354">
        <v>348.41506976222303</v>
      </c>
      <c r="AF354">
        <v>372.00457460671402</v>
      </c>
      <c r="AG354">
        <v>382.266098963373</v>
      </c>
      <c r="AH354">
        <v>524.75279173710396</v>
      </c>
      <c r="AI354">
        <v>609.74161047184703</v>
      </c>
      <c r="AJ354">
        <v>444.88389949075599</v>
      </c>
      <c r="AK354">
        <v>400.08624069690899</v>
      </c>
      <c r="AL354">
        <v>462.25950908173002</v>
      </c>
      <c r="AM354">
        <v>435.71782830738499</v>
      </c>
      <c r="AN354">
        <v>574.48513999798899</v>
      </c>
      <c r="AO354">
        <v>528.38945697284805</v>
      </c>
      <c r="AP354">
        <v>399.79972167131501</v>
      </c>
      <c r="AQ354">
        <v>455.33993703294101</v>
      </c>
      <c r="AR354">
        <v>474.50188834910603</v>
      </c>
      <c r="AS354">
        <v>408.961624456739</v>
      </c>
      <c r="AT354">
        <v>367.11974570414299</v>
      </c>
      <c r="AU354">
        <v>363.24271248452902</v>
      </c>
      <c r="AV354">
        <v>355.41414525265202</v>
      </c>
      <c r="AW354">
        <v>346.637933741567</v>
      </c>
      <c r="AX354">
        <v>345.17540873620499</v>
      </c>
      <c r="AY354">
        <v>344.24911679804097</v>
      </c>
      <c r="AZ354">
        <v>349.69546895316302</v>
      </c>
      <c r="BA354">
        <v>347.22671462768699</v>
      </c>
      <c r="BB354">
        <v>337.50675263294301</v>
      </c>
      <c r="BC354">
        <v>338.04514926528401</v>
      </c>
      <c r="BD354">
        <v>348.108965642496</v>
      </c>
      <c r="BE354">
        <v>355.26223110601001</v>
      </c>
      <c r="BF354">
        <v>347.73692861422398</v>
      </c>
      <c r="BG354">
        <v>361.19160524932602</v>
      </c>
      <c r="BH354">
        <v>343.85372734372601</v>
      </c>
      <c r="BI354">
        <v>357.35902141215797</v>
      </c>
      <c r="BJ354">
        <v>336.929943504015</v>
      </c>
      <c r="BK354">
        <v>347.40928816593402</v>
      </c>
      <c r="BL354">
        <v>349.26107411964603</v>
      </c>
      <c r="BM354">
        <v>328.69481935962602</v>
      </c>
      <c r="BN354">
        <v>331.36333702384002</v>
      </c>
      <c r="BO354">
        <v>347.25926189523602</v>
      </c>
      <c r="BP354">
        <v>333.34397266267598</v>
      </c>
      <c r="BQ354">
        <v>336.81328152913602</v>
      </c>
      <c r="BR354">
        <v>339.31841043306798</v>
      </c>
      <c r="BS354">
        <v>337.54614647736298</v>
      </c>
      <c r="BT354">
        <v>333.82775436751598</v>
      </c>
      <c r="BU354">
        <v>340.830069766512</v>
      </c>
      <c r="BV354">
        <v>341.590085230846</v>
      </c>
      <c r="BW354">
        <v>340.14179631760197</v>
      </c>
      <c r="BX354">
        <v>326.828658230641</v>
      </c>
      <c r="BY354">
        <v>337.19360037760799</v>
      </c>
      <c r="BZ354">
        <v>336.18991866510299</v>
      </c>
      <c r="CA354">
        <v>335.541633555825</v>
      </c>
      <c r="CB354">
        <v>341.07656081087902</v>
      </c>
      <c r="CC354">
        <v>330.89927027540398</v>
      </c>
      <c r="CD354">
        <v>327.486149469954</v>
      </c>
    </row>
    <row r="355" spans="1:82" x14ac:dyDescent="0.25">
      <c r="A355">
        <v>84.8331108144192</v>
      </c>
      <c r="B355">
        <v>337.90071546252602</v>
      </c>
      <c r="C355">
        <v>338.13060432370298</v>
      </c>
      <c r="D355">
        <v>338.78034849348597</v>
      </c>
      <c r="E355">
        <v>345.16796227113298</v>
      </c>
      <c r="F355">
        <v>341.21875364755402</v>
      </c>
      <c r="G355">
        <v>342.78063862957799</v>
      </c>
      <c r="H355">
        <v>348.75050573948698</v>
      </c>
      <c r="I355">
        <v>362.34613770137099</v>
      </c>
      <c r="J355">
        <v>339.09406835545502</v>
      </c>
      <c r="K355">
        <v>349.945092249406</v>
      </c>
      <c r="L355">
        <v>359.83603702518297</v>
      </c>
      <c r="M355">
        <v>352.302358695973</v>
      </c>
      <c r="N355">
        <v>338.832141231207</v>
      </c>
      <c r="O355">
        <v>338.19844898105902</v>
      </c>
      <c r="P355">
        <v>346.74694353200698</v>
      </c>
      <c r="Q355">
        <v>338.790163909086</v>
      </c>
      <c r="R355">
        <v>352.071957554824</v>
      </c>
      <c r="S355">
        <v>360.920846097376</v>
      </c>
      <c r="T355">
        <v>350.96617265196699</v>
      </c>
      <c r="U355">
        <v>353.11672405847099</v>
      </c>
      <c r="V355">
        <v>348.03381296153202</v>
      </c>
      <c r="W355">
        <v>364.58972735527902</v>
      </c>
      <c r="X355">
        <v>353.02031514358202</v>
      </c>
      <c r="Y355">
        <v>356.780705872846</v>
      </c>
      <c r="Z355">
        <v>351.12549429843602</v>
      </c>
      <c r="AA355">
        <v>352.30698117740002</v>
      </c>
      <c r="AB355">
        <v>353.37273698252397</v>
      </c>
      <c r="AC355">
        <v>347.37714098834402</v>
      </c>
      <c r="AD355">
        <v>350.66686199385998</v>
      </c>
      <c r="AE355">
        <v>350.25783235928299</v>
      </c>
      <c r="AF355">
        <v>377.97618958517</v>
      </c>
      <c r="AG355">
        <v>398.10670264935999</v>
      </c>
      <c r="AH355">
        <v>562.926344555794</v>
      </c>
      <c r="AI355">
        <v>603.29498873200498</v>
      </c>
      <c r="AJ355">
        <v>448.65351452736701</v>
      </c>
      <c r="AK355">
        <v>405.19935219748203</v>
      </c>
      <c r="AL355">
        <v>464.24256897265099</v>
      </c>
      <c r="AM355">
        <v>445.15023371357302</v>
      </c>
      <c r="AN355">
        <v>587.74150570950997</v>
      </c>
      <c r="AO355">
        <v>541.47494667175999</v>
      </c>
      <c r="AP355">
        <v>403.35827928819401</v>
      </c>
      <c r="AQ355">
        <v>467.98462096010502</v>
      </c>
      <c r="AR355">
        <v>481.32079603976399</v>
      </c>
      <c r="AS355">
        <v>408.67267820420199</v>
      </c>
      <c r="AT355">
        <v>365.71724314705102</v>
      </c>
      <c r="AU355">
        <v>361.43546275445601</v>
      </c>
      <c r="AV355">
        <v>361.02692099598698</v>
      </c>
      <c r="AW355">
        <v>346.89449177752903</v>
      </c>
      <c r="AX355">
        <v>340.224498456314</v>
      </c>
      <c r="AY355">
        <v>340.938753225016</v>
      </c>
      <c r="AZ355">
        <v>346.95151467914098</v>
      </c>
      <c r="BA355">
        <v>343.19831634594402</v>
      </c>
      <c r="BB355">
        <v>340.64437100985799</v>
      </c>
      <c r="BC355">
        <v>336.049200924731</v>
      </c>
      <c r="BD355">
        <v>348.80751881880298</v>
      </c>
      <c r="BE355">
        <v>359.83660819186002</v>
      </c>
      <c r="BF355">
        <v>348.27024308986501</v>
      </c>
      <c r="BG355">
        <v>359.51566658732401</v>
      </c>
      <c r="BH355">
        <v>342.11930906114702</v>
      </c>
      <c r="BI355">
        <v>361.55250888685401</v>
      </c>
      <c r="BJ355">
        <v>346.11756851405102</v>
      </c>
      <c r="BK355">
        <v>346.266935743376</v>
      </c>
      <c r="BL355">
        <v>349.04002734458697</v>
      </c>
      <c r="BM355">
        <v>329.87975652120298</v>
      </c>
      <c r="BN355">
        <v>332.02500225316697</v>
      </c>
      <c r="BO355">
        <v>350.14901157334901</v>
      </c>
      <c r="BP355">
        <v>339.46267699016897</v>
      </c>
      <c r="BQ355">
        <v>339.943944873889</v>
      </c>
      <c r="BR355">
        <v>340.94717171878898</v>
      </c>
      <c r="BS355">
        <v>338.40490176697199</v>
      </c>
      <c r="BT355">
        <v>332.40290861015598</v>
      </c>
      <c r="BU355">
        <v>339.56556119303599</v>
      </c>
      <c r="BV355">
        <v>339.24270870538498</v>
      </c>
      <c r="BW355">
        <v>346.239070718797</v>
      </c>
      <c r="BX355">
        <v>330.98555391125802</v>
      </c>
      <c r="BY355">
        <v>337.87595488563198</v>
      </c>
      <c r="BZ355">
        <v>331.82532635129502</v>
      </c>
      <c r="CA355">
        <v>328.41753666557997</v>
      </c>
      <c r="CB355">
        <v>339.813972154824</v>
      </c>
      <c r="CC355">
        <v>329.40010253940301</v>
      </c>
      <c r="CD355">
        <v>325.26523321135102</v>
      </c>
    </row>
    <row r="356" spans="1:82" x14ac:dyDescent="0.25">
      <c r="A356">
        <v>85.073431241655499</v>
      </c>
      <c r="B356">
        <v>338.91627002998001</v>
      </c>
      <c r="C356">
        <v>338.51373890948099</v>
      </c>
      <c r="D356">
        <v>337.42527109825198</v>
      </c>
      <c r="E356">
        <v>346.57399336334601</v>
      </c>
      <c r="F356">
        <v>342.78870684752098</v>
      </c>
      <c r="G356">
        <v>343.14496920447999</v>
      </c>
      <c r="H356">
        <v>349.27441027941597</v>
      </c>
      <c r="I356">
        <v>363.761742339747</v>
      </c>
      <c r="J356">
        <v>339.42150881478699</v>
      </c>
      <c r="K356">
        <v>350.15706604800903</v>
      </c>
      <c r="L356">
        <v>361.11677141425503</v>
      </c>
      <c r="M356">
        <v>350.16936425862701</v>
      </c>
      <c r="N356">
        <v>339.09177706920798</v>
      </c>
      <c r="O356">
        <v>338.477766905127</v>
      </c>
      <c r="P356">
        <v>346.14230542100302</v>
      </c>
      <c r="Q356">
        <v>337.97292402507401</v>
      </c>
      <c r="R356">
        <v>352.559403014167</v>
      </c>
      <c r="S356">
        <v>360.37928295908199</v>
      </c>
      <c r="T356">
        <v>350.588237991021</v>
      </c>
      <c r="U356">
        <v>353.337919807849</v>
      </c>
      <c r="V356">
        <v>348.89532595658602</v>
      </c>
      <c r="W356">
        <v>365.05126209803097</v>
      </c>
      <c r="X356">
        <v>355.49303324424699</v>
      </c>
      <c r="Y356">
        <v>356.98384702509401</v>
      </c>
      <c r="Z356">
        <v>352.368050507801</v>
      </c>
      <c r="AA356">
        <v>351.73243445578498</v>
      </c>
      <c r="AB356">
        <v>353.50022654156999</v>
      </c>
      <c r="AC356">
        <v>349.49291461941402</v>
      </c>
      <c r="AD356">
        <v>349.89672798507502</v>
      </c>
      <c r="AE356">
        <v>350.80899607185802</v>
      </c>
      <c r="AF356">
        <v>378.61968237029902</v>
      </c>
      <c r="AG356">
        <v>398.27362892638598</v>
      </c>
      <c r="AH356">
        <v>559.80598828399002</v>
      </c>
      <c r="AI356">
        <v>584.82737068115</v>
      </c>
      <c r="AJ356">
        <v>446.32446400057199</v>
      </c>
      <c r="AK356">
        <v>406.92945597360699</v>
      </c>
      <c r="AL356">
        <v>461.78397590156402</v>
      </c>
      <c r="AM356">
        <v>444.29860973260998</v>
      </c>
      <c r="AN356">
        <v>601.05290750114602</v>
      </c>
      <c r="AO356">
        <v>552.78397853623096</v>
      </c>
      <c r="AP356">
        <v>406.70885273475</v>
      </c>
      <c r="AQ356">
        <v>472.28227558080499</v>
      </c>
      <c r="AR356">
        <v>486.87232696139199</v>
      </c>
      <c r="AS356">
        <v>412.20133765835902</v>
      </c>
      <c r="AT356">
        <v>365.27220224001201</v>
      </c>
      <c r="AU356">
        <v>363.446908049233</v>
      </c>
      <c r="AV356">
        <v>361.18956052404599</v>
      </c>
      <c r="AW356">
        <v>347.31867080917999</v>
      </c>
      <c r="AX356">
        <v>339.59178884273098</v>
      </c>
      <c r="AY356">
        <v>340.77426933811699</v>
      </c>
      <c r="AZ356">
        <v>348.23845379941099</v>
      </c>
      <c r="BA356">
        <v>344.22986131000602</v>
      </c>
      <c r="BB356">
        <v>341.91480698997901</v>
      </c>
      <c r="BC356">
        <v>335.460803409292</v>
      </c>
      <c r="BD356">
        <v>350.67776202669802</v>
      </c>
      <c r="BE356">
        <v>359.98902202037499</v>
      </c>
      <c r="BF356">
        <v>348.87580465545301</v>
      </c>
      <c r="BG356">
        <v>361.15530423189301</v>
      </c>
      <c r="BH356">
        <v>340.674982336406</v>
      </c>
      <c r="BI356">
        <v>361.42100271272602</v>
      </c>
      <c r="BJ356">
        <v>348.91789820812801</v>
      </c>
      <c r="BK356">
        <v>346.28127847098</v>
      </c>
      <c r="BL356">
        <v>347.913826804395</v>
      </c>
      <c r="BM356">
        <v>329.71210268171001</v>
      </c>
      <c r="BN356">
        <v>332.67111779234102</v>
      </c>
      <c r="BO356">
        <v>349.56597698505902</v>
      </c>
      <c r="BP356">
        <v>340.40096429534998</v>
      </c>
      <c r="BQ356">
        <v>341.17674624896199</v>
      </c>
      <c r="BR356">
        <v>341.53537433269298</v>
      </c>
      <c r="BS356">
        <v>338.64158159623503</v>
      </c>
      <c r="BT356">
        <v>331.72605414277098</v>
      </c>
      <c r="BU356">
        <v>339.97206645153699</v>
      </c>
      <c r="BV356">
        <v>338.66470855881198</v>
      </c>
      <c r="BW356">
        <v>346.68176432564201</v>
      </c>
      <c r="BX356">
        <v>330.55492961308499</v>
      </c>
      <c r="BY356">
        <v>338.72898600653099</v>
      </c>
      <c r="BZ356">
        <v>330.52639667377503</v>
      </c>
      <c r="CA356">
        <v>328.11758526172201</v>
      </c>
      <c r="CB356">
        <v>340.180093773767</v>
      </c>
      <c r="CC356">
        <v>328.723097298997</v>
      </c>
      <c r="CD356">
        <v>322.91531993654502</v>
      </c>
    </row>
    <row r="357" spans="1:82" x14ac:dyDescent="0.25">
      <c r="A357">
        <v>85.313751668891797</v>
      </c>
      <c r="B357">
        <v>340.05679348423803</v>
      </c>
      <c r="C357">
        <v>336.53522619881699</v>
      </c>
      <c r="D357">
        <v>334.96352205939598</v>
      </c>
      <c r="E357">
        <v>344.42659160471902</v>
      </c>
      <c r="F357">
        <v>339.78096966763201</v>
      </c>
      <c r="G357">
        <v>344.53323809041098</v>
      </c>
      <c r="H357">
        <v>349.12099018262501</v>
      </c>
      <c r="I357">
        <v>359.59235457957698</v>
      </c>
      <c r="J357">
        <v>339.31608314835398</v>
      </c>
      <c r="K357">
        <v>349.71338262244097</v>
      </c>
      <c r="L357">
        <v>359.15630883362297</v>
      </c>
      <c r="M357">
        <v>349.31274633019802</v>
      </c>
      <c r="N357">
        <v>340.75670527074999</v>
      </c>
      <c r="O357">
        <v>342.42248213155801</v>
      </c>
      <c r="P357">
        <v>346.486538958018</v>
      </c>
      <c r="Q357">
        <v>336.757177376512</v>
      </c>
      <c r="R357">
        <v>351.500620972234</v>
      </c>
      <c r="S357">
        <v>359.53968232749497</v>
      </c>
      <c r="T357">
        <v>351.74079502435399</v>
      </c>
      <c r="U357">
        <v>354.82748023331999</v>
      </c>
      <c r="V357">
        <v>350.17299539616698</v>
      </c>
      <c r="W357">
        <v>362.35645254047</v>
      </c>
      <c r="X357">
        <v>355.06237586282401</v>
      </c>
      <c r="Y357">
        <v>355.52497422327002</v>
      </c>
      <c r="Z357">
        <v>354.69291241226603</v>
      </c>
      <c r="AA357">
        <v>353.98496216214602</v>
      </c>
      <c r="AB357">
        <v>356.31179610084598</v>
      </c>
      <c r="AC357">
        <v>351.52681643910103</v>
      </c>
      <c r="AD357">
        <v>351.28358808869802</v>
      </c>
      <c r="AE357">
        <v>349.487255467132</v>
      </c>
      <c r="AF357">
        <v>375.98866311993902</v>
      </c>
      <c r="AG357">
        <v>395.23950031412397</v>
      </c>
      <c r="AH357">
        <v>545.34230950199697</v>
      </c>
      <c r="AI357">
        <v>566.74413483315004</v>
      </c>
      <c r="AJ357">
        <v>440.37530769781802</v>
      </c>
      <c r="AK357">
        <v>407.805894206804</v>
      </c>
      <c r="AL357">
        <v>456.32118770087698</v>
      </c>
      <c r="AM357">
        <v>447.22726309966401</v>
      </c>
      <c r="AN357">
        <v>672.764153507522</v>
      </c>
      <c r="AO357">
        <v>580.22635973483204</v>
      </c>
      <c r="AP357">
        <v>409.74176334341399</v>
      </c>
      <c r="AQ357">
        <v>482.81877047887502</v>
      </c>
      <c r="AR357">
        <v>503.17947032611102</v>
      </c>
      <c r="AS357">
        <v>410.05191396407099</v>
      </c>
      <c r="AT357">
        <v>367.41652344901098</v>
      </c>
      <c r="AU357">
        <v>361.00797789696401</v>
      </c>
      <c r="AV357">
        <v>361.77126244000101</v>
      </c>
      <c r="AW357">
        <v>346.18252297716998</v>
      </c>
      <c r="AX357">
        <v>340.02117442883002</v>
      </c>
      <c r="AY357">
        <v>338.78121246918198</v>
      </c>
      <c r="AZ357">
        <v>347.24768797018498</v>
      </c>
      <c r="BA357">
        <v>345.84689652315802</v>
      </c>
      <c r="BB357">
        <v>342.77245930093699</v>
      </c>
      <c r="BC357">
        <v>339.02191208740697</v>
      </c>
      <c r="BD357">
        <v>348.99553851057601</v>
      </c>
      <c r="BE357">
        <v>360.36061993691402</v>
      </c>
      <c r="BF357">
        <v>348.59351422427198</v>
      </c>
      <c r="BG357">
        <v>361.16644195486202</v>
      </c>
      <c r="BH357">
        <v>341.88756543254101</v>
      </c>
      <c r="BI357">
        <v>357.47952757404897</v>
      </c>
      <c r="BJ357">
        <v>346.54378296182</v>
      </c>
      <c r="BK357">
        <v>346.11442565767197</v>
      </c>
      <c r="BL357">
        <v>346.30958213406001</v>
      </c>
      <c r="BM357">
        <v>332.26059759969399</v>
      </c>
      <c r="BN357">
        <v>336.11375681280902</v>
      </c>
      <c r="BO357">
        <v>347.77248656384103</v>
      </c>
      <c r="BP357">
        <v>337.940422340677</v>
      </c>
      <c r="BQ357">
        <v>338.54250287474298</v>
      </c>
      <c r="BR357">
        <v>340.96519989549898</v>
      </c>
      <c r="BS357">
        <v>337.54857447350901</v>
      </c>
      <c r="BT357">
        <v>333.29986972571101</v>
      </c>
      <c r="BU357">
        <v>341.37276587310998</v>
      </c>
      <c r="BV357">
        <v>338.327937230695</v>
      </c>
      <c r="BW357">
        <v>344.417740442644</v>
      </c>
      <c r="BX357">
        <v>330.18567660725398</v>
      </c>
      <c r="BY357">
        <v>337.82264721083402</v>
      </c>
      <c r="BZ357">
        <v>328.30757379363502</v>
      </c>
      <c r="CA357">
        <v>328.41486036573798</v>
      </c>
      <c r="CB357">
        <v>337.50371317878501</v>
      </c>
      <c r="CC357">
        <v>327.45862638011101</v>
      </c>
      <c r="CD357">
        <v>325.74854357659001</v>
      </c>
    </row>
    <row r="358" spans="1:82" x14ac:dyDescent="0.25">
      <c r="A358">
        <v>85.554072096128095</v>
      </c>
      <c r="B358">
        <v>339.67018990463902</v>
      </c>
      <c r="C358">
        <v>336.96874957823502</v>
      </c>
      <c r="D358">
        <v>330.153313051601</v>
      </c>
      <c r="E358">
        <v>339.989132983422</v>
      </c>
      <c r="F358">
        <v>338.75329103181798</v>
      </c>
      <c r="G358">
        <v>347.41601281804299</v>
      </c>
      <c r="H358">
        <v>354.708639210917</v>
      </c>
      <c r="I358">
        <v>350.86443811366098</v>
      </c>
      <c r="J358">
        <v>338.91582089901101</v>
      </c>
      <c r="K358">
        <v>354.38469969849098</v>
      </c>
      <c r="L358">
        <v>358.797773001032</v>
      </c>
      <c r="M358">
        <v>351.61650890928598</v>
      </c>
      <c r="N358">
        <v>341.90531425520697</v>
      </c>
      <c r="O358">
        <v>353.084157866819</v>
      </c>
      <c r="P358">
        <v>341.78098620818901</v>
      </c>
      <c r="Q358">
        <v>337.62610915573498</v>
      </c>
      <c r="R358">
        <v>345.83370946875999</v>
      </c>
      <c r="S358">
        <v>356.99845073347001</v>
      </c>
      <c r="T358">
        <v>359.860411404969</v>
      </c>
      <c r="U358">
        <v>355.89102004426798</v>
      </c>
      <c r="V358">
        <v>349.952445884876</v>
      </c>
      <c r="W358">
        <v>353.23838989798099</v>
      </c>
      <c r="X358">
        <v>352.00058164205899</v>
      </c>
      <c r="Y358">
        <v>348.73524733524698</v>
      </c>
      <c r="Z358">
        <v>360.78424356427598</v>
      </c>
      <c r="AA358">
        <v>355.26100399997199</v>
      </c>
      <c r="AB358">
        <v>366.40337101386501</v>
      </c>
      <c r="AC358">
        <v>355.31935781145103</v>
      </c>
      <c r="AD358">
        <v>355.50788502325202</v>
      </c>
      <c r="AE358">
        <v>349.47079209796402</v>
      </c>
      <c r="AF358">
        <v>365.29472953691601</v>
      </c>
      <c r="AG358">
        <v>394.49386282389401</v>
      </c>
      <c r="AH358">
        <v>549.67794462650795</v>
      </c>
      <c r="AI358">
        <v>566.06412599167402</v>
      </c>
      <c r="AJ358">
        <v>437.47564683389101</v>
      </c>
      <c r="AK358">
        <v>400.87740385104598</v>
      </c>
      <c r="AL358">
        <v>460.28528227620399</v>
      </c>
      <c r="AM358">
        <v>448.39674365861299</v>
      </c>
      <c r="AN358">
        <v>641.00185706119998</v>
      </c>
      <c r="AO358">
        <v>525.36435008860303</v>
      </c>
      <c r="AP358">
        <v>400.678545662136</v>
      </c>
      <c r="AQ358">
        <v>453.58848491437402</v>
      </c>
      <c r="AR358">
        <v>468.77024292842901</v>
      </c>
      <c r="AS358">
        <v>385.39322957705701</v>
      </c>
      <c r="AT358">
        <v>368.130507006492</v>
      </c>
      <c r="AU358">
        <v>358.89981654210902</v>
      </c>
      <c r="AV358">
        <v>363.248054780411</v>
      </c>
      <c r="AW358">
        <v>344.93751677512199</v>
      </c>
      <c r="AX358">
        <v>338.74764032682299</v>
      </c>
      <c r="AY358">
        <v>330.010426622414</v>
      </c>
      <c r="AZ358">
        <v>350.02213050495197</v>
      </c>
      <c r="BA358">
        <v>352.41460961342602</v>
      </c>
      <c r="BB358">
        <v>341.096099877602</v>
      </c>
      <c r="BC358">
        <v>346.78350173619401</v>
      </c>
      <c r="BD358">
        <v>350.68756820327502</v>
      </c>
      <c r="BE358">
        <v>362.34665925859599</v>
      </c>
      <c r="BF358">
        <v>351.108929853787</v>
      </c>
      <c r="BG358">
        <v>358.31358858147098</v>
      </c>
      <c r="BH358">
        <v>347.44845566813302</v>
      </c>
      <c r="BI358">
        <v>349.06167385595199</v>
      </c>
      <c r="BJ358">
        <v>337.60637121833503</v>
      </c>
      <c r="BK358">
        <v>345.89346249295397</v>
      </c>
      <c r="BL358">
        <v>352.802600550374</v>
      </c>
      <c r="BM358">
        <v>334.56907664194398</v>
      </c>
      <c r="BN358">
        <v>336.11652045932698</v>
      </c>
      <c r="BO358">
        <v>343.440407950154</v>
      </c>
      <c r="BP358">
        <v>339.14174326834302</v>
      </c>
      <c r="BQ358">
        <v>340.532140740903</v>
      </c>
      <c r="BR358">
        <v>339.028930322338</v>
      </c>
      <c r="BS358">
        <v>333.55177788821601</v>
      </c>
      <c r="BT358">
        <v>332.19169746205898</v>
      </c>
      <c r="BU358">
        <v>342.15250106126803</v>
      </c>
      <c r="BV358">
        <v>338.03352982911298</v>
      </c>
      <c r="BW358">
        <v>339.63833899512798</v>
      </c>
      <c r="BX358">
        <v>331.698594441936</v>
      </c>
      <c r="BY358">
        <v>334.89068281878298</v>
      </c>
      <c r="BZ358">
        <v>331.158914232673</v>
      </c>
      <c r="CA358">
        <v>331.18843103379601</v>
      </c>
      <c r="CB358">
        <v>325.71180194303099</v>
      </c>
      <c r="CC358">
        <v>322.960149597032</v>
      </c>
      <c r="CD358">
        <v>329.85851056009801</v>
      </c>
    </row>
    <row r="359" spans="1:82" x14ac:dyDescent="0.25">
      <c r="A359">
        <v>85.794392523364394</v>
      </c>
      <c r="B359">
        <v>337.941028972494</v>
      </c>
      <c r="C359">
        <v>342.26138278725</v>
      </c>
      <c r="D359">
        <v>322.12653712245401</v>
      </c>
      <c r="E359">
        <v>338.879865904881</v>
      </c>
      <c r="F359">
        <v>335.71281265768999</v>
      </c>
      <c r="G359">
        <v>343.15489619940303</v>
      </c>
      <c r="H359">
        <v>359.86142684931701</v>
      </c>
      <c r="I359">
        <v>348.44985333791999</v>
      </c>
      <c r="J359">
        <v>340.534957419031</v>
      </c>
      <c r="K359">
        <v>356.796177958508</v>
      </c>
      <c r="L359">
        <v>357.46710319438398</v>
      </c>
      <c r="M359">
        <v>361.625369987049</v>
      </c>
      <c r="N359">
        <v>345.72025855015801</v>
      </c>
      <c r="O359">
        <v>364.737327109624</v>
      </c>
      <c r="P359">
        <v>343.981730884981</v>
      </c>
      <c r="Q359">
        <v>348.963479814057</v>
      </c>
      <c r="R359">
        <v>342.70450377644801</v>
      </c>
      <c r="S359">
        <v>355.56414888472199</v>
      </c>
      <c r="T359">
        <v>361.510194653182</v>
      </c>
      <c r="U359">
        <v>354.07974810371701</v>
      </c>
      <c r="V359">
        <v>352.76171008465798</v>
      </c>
      <c r="W359">
        <v>355.36672815982502</v>
      </c>
      <c r="X359">
        <v>350.99836936432399</v>
      </c>
      <c r="Y359">
        <v>354.72322082691699</v>
      </c>
      <c r="Z359">
        <v>371.09926601358598</v>
      </c>
      <c r="AA359">
        <v>354.97535333595903</v>
      </c>
      <c r="AB359">
        <v>365.59583248119901</v>
      </c>
      <c r="AC359">
        <v>361.74612932402601</v>
      </c>
      <c r="AD359">
        <v>358.16745832668698</v>
      </c>
      <c r="AE359">
        <v>363.31060924813403</v>
      </c>
      <c r="AF359">
        <v>362.622899867152</v>
      </c>
      <c r="AG359">
        <v>415.07537496052697</v>
      </c>
      <c r="AH359">
        <v>606.60565782446702</v>
      </c>
      <c r="AI359">
        <v>581.12655928645495</v>
      </c>
      <c r="AJ359">
        <v>451.88748202422499</v>
      </c>
      <c r="AK359">
        <v>405.47541220010697</v>
      </c>
      <c r="AL359">
        <v>480.46674423013002</v>
      </c>
      <c r="AM359">
        <v>435.78678169281301</v>
      </c>
      <c r="AN359">
        <v>632.98335214378403</v>
      </c>
      <c r="AO359">
        <v>510.28963710623498</v>
      </c>
      <c r="AP359">
        <v>401.33578152289198</v>
      </c>
      <c r="AQ359">
        <v>447.55892176464499</v>
      </c>
      <c r="AR359">
        <v>467.38189186602801</v>
      </c>
      <c r="AS359">
        <v>374.81284165343902</v>
      </c>
      <c r="AT359">
        <v>363.19353152283099</v>
      </c>
      <c r="AU359">
        <v>355.78709823564498</v>
      </c>
      <c r="AV359">
        <v>359.08285080683601</v>
      </c>
      <c r="AW359">
        <v>346.36966162875598</v>
      </c>
      <c r="AX359">
        <v>339.099064562558</v>
      </c>
      <c r="AY359">
        <v>325.984581768336</v>
      </c>
      <c r="AZ359">
        <v>350.21540094675299</v>
      </c>
      <c r="BA359">
        <v>345.56957221495702</v>
      </c>
      <c r="BB359">
        <v>343.15621838000902</v>
      </c>
      <c r="BC359">
        <v>353.72876054922398</v>
      </c>
      <c r="BD359">
        <v>347.64970977967698</v>
      </c>
      <c r="BE359">
        <v>359.96494652045902</v>
      </c>
      <c r="BF359">
        <v>357.43606866564102</v>
      </c>
      <c r="BG359">
        <v>354.36356055490398</v>
      </c>
      <c r="BH359">
        <v>347.13694605093099</v>
      </c>
      <c r="BI359">
        <v>341.75195855666999</v>
      </c>
      <c r="BJ359">
        <v>332.87432380640701</v>
      </c>
      <c r="BK359">
        <v>345.17770657153301</v>
      </c>
      <c r="BL359">
        <v>353.28421536740802</v>
      </c>
      <c r="BM359">
        <v>340.22582616563898</v>
      </c>
      <c r="BN359">
        <v>342.44373287170498</v>
      </c>
      <c r="BO359">
        <v>345.43356251861599</v>
      </c>
      <c r="BP359">
        <v>342.20574797700999</v>
      </c>
      <c r="BQ359">
        <v>339.96361955798898</v>
      </c>
      <c r="BR359">
        <v>344.54353814033198</v>
      </c>
      <c r="BS359">
        <v>325.95037238040402</v>
      </c>
      <c r="BT359">
        <v>338.907958157135</v>
      </c>
      <c r="BU359">
        <v>340.50825442825197</v>
      </c>
      <c r="BV359">
        <v>336.67924968201402</v>
      </c>
      <c r="BW359">
        <v>333.48180409745999</v>
      </c>
      <c r="BX359">
        <v>332.72179613741298</v>
      </c>
      <c r="BY359">
        <v>332.38523846940802</v>
      </c>
      <c r="BZ359">
        <v>335.14331096165301</v>
      </c>
      <c r="CA359">
        <v>338.22023538716297</v>
      </c>
      <c r="CB359">
        <v>320.17960459858102</v>
      </c>
      <c r="CC359">
        <v>321.853118191703</v>
      </c>
      <c r="CD359">
        <v>327.86422029544002</v>
      </c>
    </row>
    <row r="360" spans="1:82" x14ac:dyDescent="0.25">
      <c r="A360">
        <v>86.034712950600806</v>
      </c>
      <c r="B360">
        <v>340.449431813552</v>
      </c>
      <c r="C360">
        <v>345.30147252922001</v>
      </c>
      <c r="D360">
        <v>321.20189634085199</v>
      </c>
      <c r="E360">
        <v>339.14131394255702</v>
      </c>
      <c r="F360">
        <v>336.12759289769502</v>
      </c>
      <c r="G360">
        <v>347.71947441962902</v>
      </c>
      <c r="H360">
        <v>360.07997191823102</v>
      </c>
      <c r="I360">
        <v>344.81485428963401</v>
      </c>
      <c r="J360">
        <v>341.36338837726601</v>
      </c>
      <c r="K360">
        <v>363.78965982812502</v>
      </c>
      <c r="L360">
        <v>357.32548536911003</v>
      </c>
      <c r="M360">
        <v>361.44615308876098</v>
      </c>
      <c r="N360">
        <v>347.80107165379201</v>
      </c>
      <c r="O360">
        <v>370.10803641342801</v>
      </c>
      <c r="P360">
        <v>348.18748833793302</v>
      </c>
      <c r="Q360">
        <v>356.55512712757701</v>
      </c>
      <c r="R360">
        <v>342.642231446739</v>
      </c>
      <c r="S360">
        <v>353.71807849608302</v>
      </c>
      <c r="T360">
        <v>361.00765966990002</v>
      </c>
      <c r="U360">
        <v>354.145379168651</v>
      </c>
      <c r="V360">
        <v>356.46434078834301</v>
      </c>
      <c r="W360">
        <v>354.67157768039698</v>
      </c>
      <c r="X360">
        <v>353.69838749348099</v>
      </c>
      <c r="Y360">
        <v>355.80332267090699</v>
      </c>
      <c r="Z360">
        <v>382.60786930258598</v>
      </c>
      <c r="AA360">
        <v>358.30054007171202</v>
      </c>
      <c r="AB360">
        <v>367.81486334024697</v>
      </c>
      <c r="AC360">
        <v>362.16747170071397</v>
      </c>
      <c r="AD360">
        <v>361.46770944373702</v>
      </c>
      <c r="AE360">
        <v>366.37179374615999</v>
      </c>
      <c r="AF360">
        <v>363.13506845434898</v>
      </c>
      <c r="AG360">
        <v>419.69785494294399</v>
      </c>
      <c r="AH360">
        <v>604.49576694975804</v>
      </c>
      <c r="AI360">
        <v>544.10865373417596</v>
      </c>
      <c r="AJ360">
        <v>438.20839168670898</v>
      </c>
      <c r="AK360">
        <v>405.63770985091202</v>
      </c>
      <c r="AL360">
        <v>478.69440619598203</v>
      </c>
      <c r="AM360">
        <v>423.03059462440501</v>
      </c>
      <c r="AN360">
        <v>669.30901128908897</v>
      </c>
      <c r="AO360">
        <v>527.23119610477795</v>
      </c>
      <c r="AP360">
        <v>406.01106410208098</v>
      </c>
      <c r="AQ360">
        <v>456.61235876083703</v>
      </c>
      <c r="AR360">
        <v>474.89977887594199</v>
      </c>
      <c r="AS360">
        <v>375.81247135664398</v>
      </c>
      <c r="AT360">
        <v>363.50728687510002</v>
      </c>
      <c r="AU360">
        <v>358.95415458955603</v>
      </c>
      <c r="AV360">
        <v>357.99818700909702</v>
      </c>
      <c r="AW360">
        <v>347.42791550233898</v>
      </c>
      <c r="AX360">
        <v>342.03569125746299</v>
      </c>
      <c r="AY360">
        <v>328.90322203132899</v>
      </c>
      <c r="AZ360">
        <v>352.44554582055298</v>
      </c>
      <c r="BA360">
        <v>345.87808324338698</v>
      </c>
      <c r="BB360">
        <v>342.95334907659702</v>
      </c>
      <c r="BC360">
        <v>357.33129181571502</v>
      </c>
      <c r="BD360">
        <v>346.12773097813101</v>
      </c>
      <c r="BE360">
        <v>354.68425792558702</v>
      </c>
      <c r="BF360">
        <v>360.91662973904897</v>
      </c>
      <c r="BG360">
        <v>357.52505195299801</v>
      </c>
      <c r="BH360">
        <v>349.116944208647</v>
      </c>
      <c r="BI360">
        <v>340.80634173077198</v>
      </c>
      <c r="BJ360">
        <v>330.77500477837901</v>
      </c>
      <c r="BK360">
        <v>348.93607883627601</v>
      </c>
      <c r="BL360">
        <v>356.81844340107898</v>
      </c>
      <c r="BM360">
        <v>340.51392155727598</v>
      </c>
      <c r="BN360">
        <v>348.292090684382</v>
      </c>
      <c r="BO360">
        <v>343.58484452620303</v>
      </c>
      <c r="BP360">
        <v>341.01827979520499</v>
      </c>
      <c r="BQ360">
        <v>338.57513227397402</v>
      </c>
      <c r="BR360">
        <v>348.64682607172801</v>
      </c>
      <c r="BS360">
        <v>319.40423698324798</v>
      </c>
      <c r="BT360">
        <v>335.23931529147802</v>
      </c>
      <c r="BU360">
        <v>340.75519649576103</v>
      </c>
      <c r="BV360">
        <v>342.36386043128999</v>
      </c>
      <c r="BW360">
        <v>329.98896739932297</v>
      </c>
      <c r="BX360">
        <v>331.88485041771997</v>
      </c>
      <c r="BY360">
        <v>334.59144804904798</v>
      </c>
      <c r="BZ360">
        <v>336.10469367078298</v>
      </c>
      <c r="CA360">
        <v>342.45879093679599</v>
      </c>
      <c r="CB360">
        <v>320.55459758297297</v>
      </c>
      <c r="CC360">
        <v>319.22297274229498</v>
      </c>
      <c r="CD360">
        <v>325.01354865040099</v>
      </c>
    </row>
    <row r="361" spans="1:82" x14ac:dyDescent="0.25">
      <c r="A361">
        <v>86.275033377837104</v>
      </c>
      <c r="B361">
        <v>340.449431813552</v>
      </c>
      <c r="C361">
        <v>345.30147252922001</v>
      </c>
      <c r="D361">
        <v>321.20189634085199</v>
      </c>
      <c r="E361">
        <v>339.14131394255702</v>
      </c>
      <c r="F361">
        <v>336.12759289769502</v>
      </c>
      <c r="G361">
        <v>347.71947441962902</v>
      </c>
      <c r="H361">
        <v>360.07997191823102</v>
      </c>
      <c r="I361">
        <v>344.81485428963401</v>
      </c>
      <c r="J361">
        <v>341.36338837726601</v>
      </c>
      <c r="K361">
        <v>363.78965982812502</v>
      </c>
      <c r="L361">
        <v>357.32548536911003</v>
      </c>
      <c r="M361">
        <v>361.44615308876098</v>
      </c>
      <c r="N361">
        <v>347.80107165379201</v>
      </c>
      <c r="O361">
        <v>370.10803641342801</v>
      </c>
      <c r="P361">
        <v>348.18748833793302</v>
      </c>
      <c r="Q361">
        <v>356.55512712757701</v>
      </c>
      <c r="R361">
        <v>342.642231446739</v>
      </c>
      <c r="S361">
        <v>353.71807849608302</v>
      </c>
      <c r="T361">
        <v>361.00765966990002</v>
      </c>
      <c r="U361">
        <v>354.145379168651</v>
      </c>
      <c r="V361">
        <v>356.46434078834301</v>
      </c>
      <c r="W361">
        <v>354.67157768039698</v>
      </c>
      <c r="X361">
        <v>353.69838749348099</v>
      </c>
      <c r="Y361">
        <v>355.80332267090699</v>
      </c>
      <c r="Z361">
        <v>382.60786930258598</v>
      </c>
      <c r="AA361">
        <v>358.30054007171202</v>
      </c>
      <c r="AB361">
        <v>367.81486334024697</v>
      </c>
      <c r="AC361">
        <v>362.16747170071397</v>
      </c>
      <c r="AD361">
        <v>361.46770944373702</v>
      </c>
      <c r="AE361">
        <v>366.37179374615999</v>
      </c>
      <c r="AF361">
        <v>363.13506845434898</v>
      </c>
      <c r="AG361">
        <v>419.69785494294399</v>
      </c>
      <c r="AH361">
        <v>604.49576694975804</v>
      </c>
      <c r="AI361">
        <v>544.10865373417596</v>
      </c>
      <c r="AJ361">
        <v>438.20839168670898</v>
      </c>
      <c r="AK361">
        <v>405.63770985091202</v>
      </c>
      <c r="AL361">
        <v>478.69440619598203</v>
      </c>
      <c r="AM361">
        <v>423.03059462440501</v>
      </c>
      <c r="AN361">
        <v>669.30901128908897</v>
      </c>
      <c r="AO361">
        <v>527.23119610477795</v>
      </c>
      <c r="AP361">
        <v>406.01106410208098</v>
      </c>
      <c r="AQ361">
        <v>456.61235876083703</v>
      </c>
      <c r="AR361">
        <v>474.89977887594199</v>
      </c>
      <c r="AS361">
        <v>375.81247135664398</v>
      </c>
      <c r="AT361">
        <v>363.50728687510002</v>
      </c>
      <c r="AU361">
        <v>358.95415458955603</v>
      </c>
      <c r="AV361">
        <v>357.99818700909702</v>
      </c>
      <c r="AW361">
        <v>347.42791550233898</v>
      </c>
      <c r="AX361">
        <v>342.03569125746299</v>
      </c>
      <c r="AY361">
        <v>328.90322203132899</v>
      </c>
      <c r="AZ361">
        <v>352.44554582055298</v>
      </c>
      <c r="BA361">
        <v>345.87808324338698</v>
      </c>
      <c r="BB361">
        <v>342.95334907659702</v>
      </c>
      <c r="BC361">
        <v>357.33129181571502</v>
      </c>
      <c r="BD361">
        <v>346.12773097813101</v>
      </c>
      <c r="BE361">
        <v>354.68425792558702</v>
      </c>
      <c r="BF361">
        <v>360.91662973904897</v>
      </c>
      <c r="BG361">
        <v>357.52505195299801</v>
      </c>
      <c r="BH361">
        <v>349.116944208647</v>
      </c>
      <c r="BI361">
        <v>340.80634173077198</v>
      </c>
      <c r="BJ361">
        <v>330.77500477837901</v>
      </c>
      <c r="BK361">
        <v>348.93607883627601</v>
      </c>
      <c r="BL361">
        <v>356.81844340107898</v>
      </c>
      <c r="BM361">
        <v>340.51392155727598</v>
      </c>
      <c r="BN361">
        <v>348.292090684382</v>
      </c>
      <c r="BO361">
        <v>343.58484452620303</v>
      </c>
      <c r="BP361">
        <v>341.01827979520499</v>
      </c>
      <c r="BQ361">
        <v>338.57513227397402</v>
      </c>
      <c r="BR361">
        <v>348.64682607172801</v>
      </c>
      <c r="BS361">
        <v>319.40423698324798</v>
      </c>
      <c r="BT361">
        <v>335.23931529147802</v>
      </c>
      <c r="BU361">
        <v>340.75519649576103</v>
      </c>
      <c r="BV361">
        <v>342.36386043128999</v>
      </c>
      <c r="BW361">
        <v>329.98896739932297</v>
      </c>
      <c r="BX361">
        <v>331.88485041771997</v>
      </c>
      <c r="BY361">
        <v>334.59144804904798</v>
      </c>
      <c r="BZ361">
        <v>336.10469367078298</v>
      </c>
      <c r="CA361">
        <v>342.45879093679599</v>
      </c>
      <c r="CB361">
        <v>320.55459758297297</v>
      </c>
      <c r="CC361">
        <v>319.22297274229498</v>
      </c>
      <c r="CD361">
        <v>325.01354865040099</v>
      </c>
    </row>
    <row r="362" spans="1:82" x14ac:dyDescent="0.25">
      <c r="A362">
        <v>86.515353805073403</v>
      </c>
      <c r="B362">
        <v>339.01814273167599</v>
      </c>
      <c r="C362">
        <v>343.333661000414</v>
      </c>
      <c r="D362">
        <v>320.22477104159299</v>
      </c>
      <c r="E362">
        <v>339.55631496485398</v>
      </c>
      <c r="F362">
        <v>336.82508122721703</v>
      </c>
      <c r="G362">
        <v>346.32911301883701</v>
      </c>
      <c r="H362">
        <v>359.92856595274202</v>
      </c>
      <c r="I362">
        <v>344.03937144274698</v>
      </c>
      <c r="J362">
        <v>343.24141898017598</v>
      </c>
      <c r="K362">
        <v>365.16159658599003</v>
      </c>
      <c r="L362">
        <v>359.61108295486599</v>
      </c>
      <c r="M362">
        <v>361.49777684600502</v>
      </c>
      <c r="N362">
        <v>347.758876698253</v>
      </c>
      <c r="O362">
        <v>367.40096401852003</v>
      </c>
      <c r="P362">
        <v>347.48067996927102</v>
      </c>
      <c r="Q362">
        <v>358.93497516231798</v>
      </c>
      <c r="R362">
        <v>346.05894744756301</v>
      </c>
      <c r="S362">
        <v>355.51456368540698</v>
      </c>
      <c r="T362">
        <v>361.72736381231402</v>
      </c>
      <c r="U362">
        <v>355.488963108691</v>
      </c>
      <c r="V362">
        <v>357.82744857559499</v>
      </c>
      <c r="W362">
        <v>354.71390590513403</v>
      </c>
      <c r="X362">
        <v>353.04966449816101</v>
      </c>
      <c r="Y362">
        <v>356.40145314487</v>
      </c>
      <c r="Z362">
        <v>382.34564788977599</v>
      </c>
      <c r="AA362">
        <v>359.05658609456901</v>
      </c>
      <c r="AB362">
        <v>369.54796437959999</v>
      </c>
      <c r="AC362">
        <v>360.15947494425302</v>
      </c>
      <c r="AD362">
        <v>361.08253868213802</v>
      </c>
      <c r="AE362">
        <v>367.94644868027302</v>
      </c>
      <c r="AF362">
        <v>363.22016273477902</v>
      </c>
      <c r="AG362">
        <v>415.20557812335301</v>
      </c>
      <c r="AH362">
        <v>587.81383429479899</v>
      </c>
      <c r="AI362">
        <v>531.30323002894602</v>
      </c>
      <c r="AJ362">
        <v>436.437948578457</v>
      </c>
      <c r="AK362">
        <v>407.99984529235297</v>
      </c>
      <c r="AL362">
        <v>471.65020747250702</v>
      </c>
      <c r="AM362">
        <v>425.43516969542702</v>
      </c>
      <c r="AN362">
        <v>731.45745865831998</v>
      </c>
      <c r="AO362">
        <v>541.10657245121899</v>
      </c>
      <c r="AP362">
        <v>408.86813344925002</v>
      </c>
      <c r="AQ362">
        <v>460.56556820893701</v>
      </c>
      <c r="AR362">
        <v>483.38053644402203</v>
      </c>
      <c r="AS362">
        <v>377.40132932166102</v>
      </c>
      <c r="AT362">
        <v>363.63036641569602</v>
      </c>
      <c r="AU362">
        <v>361.601048559844</v>
      </c>
      <c r="AV362">
        <v>358.64598485767402</v>
      </c>
      <c r="AW362">
        <v>346.58933714437501</v>
      </c>
      <c r="AX362">
        <v>342.31589605820102</v>
      </c>
      <c r="AY362">
        <v>331.148784840242</v>
      </c>
      <c r="AZ362">
        <v>352.14943883497801</v>
      </c>
      <c r="BA362">
        <v>347.115699244501</v>
      </c>
      <c r="BB362">
        <v>343.12140542551998</v>
      </c>
      <c r="BC362">
        <v>358.06698154090299</v>
      </c>
      <c r="BD362">
        <v>346.92042814257098</v>
      </c>
      <c r="BE362">
        <v>353.08695627050901</v>
      </c>
      <c r="BF362">
        <v>359.346608495677</v>
      </c>
      <c r="BG362">
        <v>357.208732694807</v>
      </c>
      <c r="BH362">
        <v>348.49590136068599</v>
      </c>
      <c r="BI362">
        <v>342.56823180157198</v>
      </c>
      <c r="BJ362">
        <v>331.15205653199001</v>
      </c>
      <c r="BK362">
        <v>348.72853031131802</v>
      </c>
      <c r="BL362">
        <v>354.78203878329998</v>
      </c>
      <c r="BM362">
        <v>340.94250167792302</v>
      </c>
      <c r="BN362">
        <v>345.87334189650102</v>
      </c>
      <c r="BO362">
        <v>344.58482946627799</v>
      </c>
      <c r="BP362">
        <v>342.54493855910698</v>
      </c>
      <c r="BQ362">
        <v>340.60298164156399</v>
      </c>
      <c r="BR362">
        <v>349.89444719703999</v>
      </c>
      <c r="BS362">
        <v>321.31501312370602</v>
      </c>
      <c r="BT362">
        <v>337.27022622086599</v>
      </c>
      <c r="BU362">
        <v>340.77667457884098</v>
      </c>
      <c r="BV362">
        <v>340.65463853404901</v>
      </c>
      <c r="BW362">
        <v>330.63104261354499</v>
      </c>
      <c r="BX362">
        <v>331.26633566888802</v>
      </c>
      <c r="BY362">
        <v>333.75934857523799</v>
      </c>
      <c r="BZ362">
        <v>336.99196363305401</v>
      </c>
      <c r="CA362">
        <v>340.74280776402799</v>
      </c>
      <c r="CB362">
        <v>323.978073041801</v>
      </c>
      <c r="CC362">
        <v>319.67882439268197</v>
      </c>
      <c r="CD362">
        <v>324.36751364380399</v>
      </c>
    </row>
    <row r="363" spans="1:82" x14ac:dyDescent="0.25">
      <c r="A363">
        <v>86.755674232309701</v>
      </c>
      <c r="B363">
        <v>334.54386286062498</v>
      </c>
      <c r="C363">
        <v>339.80000487493402</v>
      </c>
      <c r="D363">
        <v>324.624670235873</v>
      </c>
      <c r="E363">
        <v>341.11284986685502</v>
      </c>
      <c r="F363">
        <v>342.53213547434802</v>
      </c>
      <c r="G363">
        <v>339.82743947551103</v>
      </c>
      <c r="H363">
        <v>355.82953789664799</v>
      </c>
      <c r="I363">
        <v>353.75831980129902</v>
      </c>
      <c r="J363">
        <v>342.69321108535399</v>
      </c>
      <c r="K363">
        <v>364.75843911974499</v>
      </c>
      <c r="L363">
        <v>361.18343001069201</v>
      </c>
      <c r="M363">
        <v>370.47193866458099</v>
      </c>
      <c r="N363">
        <v>352.30845492691799</v>
      </c>
      <c r="O363">
        <v>355.61168173642</v>
      </c>
      <c r="P363">
        <v>350.41157493572803</v>
      </c>
      <c r="Q363">
        <v>367.19645313629297</v>
      </c>
      <c r="R363">
        <v>351.429929341459</v>
      </c>
      <c r="S363">
        <v>361.65549573520798</v>
      </c>
      <c r="T363">
        <v>357.41465884773902</v>
      </c>
      <c r="U363">
        <v>358.37990898828298</v>
      </c>
      <c r="V363">
        <v>357.92194782197498</v>
      </c>
      <c r="W363">
        <v>367.87556040976301</v>
      </c>
      <c r="X363">
        <v>363.13658175732598</v>
      </c>
      <c r="Y363">
        <v>365.50892820544698</v>
      </c>
      <c r="Z363">
        <v>393.73924539209702</v>
      </c>
      <c r="AA363">
        <v>366.22234651372497</v>
      </c>
      <c r="AB363">
        <v>370.37643991469002</v>
      </c>
      <c r="AC363">
        <v>352.22318457378401</v>
      </c>
      <c r="AD363">
        <v>356.061962988088</v>
      </c>
      <c r="AE363">
        <v>364.63480283610801</v>
      </c>
      <c r="AF363">
        <v>374.097903274136</v>
      </c>
      <c r="AG363">
        <v>427.91665758350803</v>
      </c>
      <c r="AH363">
        <v>590.34624801370705</v>
      </c>
      <c r="AI363">
        <v>526.37805464340499</v>
      </c>
      <c r="AJ363">
        <v>441.14845303344401</v>
      </c>
      <c r="AK363">
        <v>403.12963128666001</v>
      </c>
      <c r="AL363">
        <v>477.80974442393301</v>
      </c>
      <c r="AM363">
        <v>409.82923558881498</v>
      </c>
      <c r="AN363">
        <v>686.20531976717098</v>
      </c>
      <c r="AO363">
        <v>489.352050102487</v>
      </c>
      <c r="AP363">
        <v>403.35204989403297</v>
      </c>
      <c r="AQ363">
        <v>451.55547548714998</v>
      </c>
      <c r="AR363">
        <v>445.52914750547802</v>
      </c>
      <c r="AS363">
        <v>369.87203477391603</v>
      </c>
      <c r="AT363">
        <v>351.45391679868999</v>
      </c>
      <c r="AU363">
        <v>364.70737405423898</v>
      </c>
      <c r="AV363">
        <v>356.55838589158799</v>
      </c>
      <c r="AW363">
        <v>348.64354012153899</v>
      </c>
      <c r="AX363">
        <v>341.33013082101098</v>
      </c>
      <c r="AY363">
        <v>342.56943952547601</v>
      </c>
      <c r="AZ363">
        <v>346.28168242534002</v>
      </c>
      <c r="BA363">
        <v>347.25366650535801</v>
      </c>
      <c r="BB363">
        <v>345.71038360953202</v>
      </c>
      <c r="BC363">
        <v>352.61184880683697</v>
      </c>
      <c r="BD363">
        <v>354.04607370224801</v>
      </c>
      <c r="BE363">
        <v>354.258731819346</v>
      </c>
      <c r="BF363">
        <v>358.35583072864102</v>
      </c>
      <c r="BG363">
        <v>359.84022148046802</v>
      </c>
      <c r="BH363">
        <v>346.78592931927199</v>
      </c>
      <c r="BI363">
        <v>360.89723332455998</v>
      </c>
      <c r="BJ363">
        <v>337.81110819875698</v>
      </c>
      <c r="BK363">
        <v>353.20815257610701</v>
      </c>
      <c r="BL363">
        <v>345.01735557285599</v>
      </c>
      <c r="BM363">
        <v>348.02874513620901</v>
      </c>
      <c r="BN363">
        <v>345.56993216825498</v>
      </c>
      <c r="BO363">
        <v>347.03810905957999</v>
      </c>
      <c r="BP363">
        <v>347.49393788387198</v>
      </c>
      <c r="BQ363">
        <v>338.38505851948099</v>
      </c>
      <c r="BR363">
        <v>357.36009981848503</v>
      </c>
      <c r="BS363">
        <v>329.26360727152002</v>
      </c>
      <c r="BT363">
        <v>335.19465903981398</v>
      </c>
      <c r="BU363">
        <v>352.49587623277301</v>
      </c>
      <c r="BV363">
        <v>341.21055119627999</v>
      </c>
      <c r="BW363">
        <v>327.211531776127</v>
      </c>
      <c r="BX363">
        <v>332.53546647880597</v>
      </c>
      <c r="BY363">
        <v>335.43541555732003</v>
      </c>
      <c r="BZ363">
        <v>339.49771938292599</v>
      </c>
      <c r="CA363">
        <v>334.003170615871</v>
      </c>
      <c r="CB363">
        <v>332.15562412629799</v>
      </c>
      <c r="CC363">
        <v>327.17161552026198</v>
      </c>
      <c r="CD363">
        <v>320.01444982773302</v>
      </c>
    </row>
    <row r="364" spans="1:82" x14ac:dyDescent="0.25">
      <c r="A364">
        <v>86.995994659546</v>
      </c>
      <c r="B364">
        <v>335.11583454353303</v>
      </c>
      <c r="C364">
        <v>332.30213691362201</v>
      </c>
      <c r="D364">
        <v>330.88610759264702</v>
      </c>
      <c r="E364">
        <v>339.355187979108</v>
      </c>
      <c r="F364">
        <v>354.598677698328</v>
      </c>
      <c r="G364">
        <v>341.70862714940199</v>
      </c>
      <c r="H364">
        <v>345.79900551062002</v>
      </c>
      <c r="I364">
        <v>358.546863680716</v>
      </c>
      <c r="J364">
        <v>340.94189683066998</v>
      </c>
      <c r="K364">
        <v>370.72697417649198</v>
      </c>
      <c r="L364">
        <v>358.30744061265</v>
      </c>
      <c r="M364">
        <v>371.13485075378702</v>
      </c>
      <c r="N364">
        <v>353.61747390664101</v>
      </c>
      <c r="O364">
        <v>355.27192267576902</v>
      </c>
      <c r="P364">
        <v>351.22799040127097</v>
      </c>
      <c r="Q364">
        <v>367.52618751249298</v>
      </c>
      <c r="R364">
        <v>354.55480151958602</v>
      </c>
      <c r="S364">
        <v>368.230895739988</v>
      </c>
      <c r="T364">
        <v>367.90962352336697</v>
      </c>
      <c r="U364">
        <v>358.82048395816003</v>
      </c>
      <c r="V364">
        <v>361.29274379508797</v>
      </c>
      <c r="W364">
        <v>366.06272927076702</v>
      </c>
      <c r="X364">
        <v>372.25325174882101</v>
      </c>
      <c r="Y364">
        <v>369.64571906137002</v>
      </c>
      <c r="Z364">
        <v>397.80112592541599</v>
      </c>
      <c r="AA364">
        <v>380.35270031614101</v>
      </c>
      <c r="AB364">
        <v>373.70869911522101</v>
      </c>
      <c r="AC364">
        <v>349.41379750344998</v>
      </c>
      <c r="AD364">
        <v>350.98705478945999</v>
      </c>
      <c r="AE364">
        <v>354.05700128012199</v>
      </c>
      <c r="AF364">
        <v>381.02765448218003</v>
      </c>
      <c r="AG364">
        <v>476.35041153066697</v>
      </c>
      <c r="AH364">
        <v>639.29394530140598</v>
      </c>
      <c r="AI364">
        <v>509.93347157348097</v>
      </c>
      <c r="AJ364">
        <v>436.948146500235</v>
      </c>
      <c r="AK364">
        <v>417.53395949903899</v>
      </c>
      <c r="AL364">
        <v>499.10627612244599</v>
      </c>
      <c r="AM364">
        <v>397.97058922648102</v>
      </c>
      <c r="AN364">
        <v>705.67906806461394</v>
      </c>
      <c r="AO364">
        <v>494.71317897969101</v>
      </c>
      <c r="AP364">
        <v>404.52769649115902</v>
      </c>
      <c r="AQ364">
        <v>452.51266010026598</v>
      </c>
      <c r="AR364">
        <v>446.82186493569498</v>
      </c>
      <c r="AS364">
        <v>375.56428378466302</v>
      </c>
      <c r="AT364">
        <v>352.42293361966102</v>
      </c>
      <c r="AU364">
        <v>363.51613649427702</v>
      </c>
      <c r="AV364">
        <v>362.37449992945</v>
      </c>
      <c r="AW364">
        <v>352.93848657122197</v>
      </c>
      <c r="AX364">
        <v>343.27407832816402</v>
      </c>
      <c r="AY364">
        <v>344.56637410948599</v>
      </c>
      <c r="AZ364">
        <v>340.05255276026799</v>
      </c>
      <c r="BA364">
        <v>349.41133785744</v>
      </c>
      <c r="BB364">
        <v>349.37721930703202</v>
      </c>
      <c r="BC364">
        <v>347.89132520367701</v>
      </c>
      <c r="BD364">
        <v>357.49984585065602</v>
      </c>
      <c r="BE364">
        <v>358.16708661882097</v>
      </c>
      <c r="BF364">
        <v>353.42609976871</v>
      </c>
      <c r="BG364">
        <v>368.57419949248902</v>
      </c>
      <c r="BH364">
        <v>348.77934920158901</v>
      </c>
      <c r="BI364">
        <v>370.33724869310299</v>
      </c>
      <c r="BJ364">
        <v>351.235719063673</v>
      </c>
      <c r="BK364">
        <v>358.737216720574</v>
      </c>
      <c r="BL364">
        <v>339.27129337101098</v>
      </c>
      <c r="BM364">
        <v>356.13077484719003</v>
      </c>
      <c r="BN364">
        <v>352.068073664596</v>
      </c>
      <c r="BO364">
        <v>344.42924836826398</v>
      </c>
      <c r="BP364">
        <v>346.883060277212</v>
      </c>
      <c r="BQ364">
        <v>334.3751984809</v>
      </c>
      <c r="BR364">
        <v>363.22156077879299</v>
      </c>
      <c r="BS364">
        <v>344.64743321191997</v>
      </c>
      <c r="BT364">
        <v>339.51179989837999</v>
      </c>
      <c r="BU364">
        <v>362.48261852651001</v>
      </c>
      <c r="BV364">
        <v>351.49059532836401</v>
      </c>
      <c r="BW364">
        <v>327.79236918302098</v>
      </c>
      <c r="BX364">
        <v>331.90405033421899</v>
      </c>
      <c r="BY364">
        <v>337.58668790617401</v>
      </c>
      <c r="BZ364">
        <v>340.42362248992498</v>
      </c>
      <c r="CA364">
        <v>331.39920529475899</v>
      </c>
      <c r="CB364">
        <v>334.32600443600001</v>
      </c>
      <c r="CC364">
        <v>329.64263311832502</v>
      </c>
      <c r="CD364">
        <v>329.70702721603999</v>
      </c>
    </row>
    <row r="365" spans="1:82" x14ac:dyDescent="0.25">
      <c r="A365">
        <v>87.236315086782298</v>
      </c>
      <c r="B365">
        <v>334.64034898514097</v>
      </c>
      <c r="C365">
        <v>331.178483170162</v>
      </c>
      <c r="D365">
        <v>332.03711283504703</v>
      </c>
      <c r="E365">
        <v>338.28156627228401</v>
      </c>
      <c r="F365">
        <v>355.626172543704</v>
      </c>
      <c r="G365">
        <v>339.912582393104</v>
      </c>
      <c r="H365">
        <v>345.06752462045301</v>
      </c>
      <c r="I365">
        <v>358.92141334979101</v>
      </c>
      <c r="J365">
        <v>340.773432314216</v>
      </c>
      <c r="K365">
        <v>371.15205883436403</v>
      </c>
      <c r="L365">
        <v>358.29019337354498</v>
      </c>
      <c r="M365">
        <v>372.32023239200799</v>
      </c>
      <c r="N365">
        <v>354.60996224375702</v>
      </c>
      <c r="O365">
        <v>355.065944548679</v>
      </c>
      <c r="P365">
        <v>350.267065538476</v>
      </c>
      <c r="Q365">
        <v>367.54960234545899</v>
      </c>
      <c r="R365">
        <v>355.92192797253398</v>
      </c>
      <c r="S365">
        <v>369.26691155593102</v>
      </c>
      <c r="T365">
        <v>369.00028196001603</v>
      </c>
      <c r="U365">
        <v>359.19864139822698</v>
      </c>
      <c r="V365">
        <v>361.92981295530598</v>
      </c>
      <c r="W365">
        <v>367.79765252110701</v>
      </c>
      <c r="X365">
        <v>372.69484137199203</v>
      </c>
      <c r="Y365">
        <v>368.43628851369903</v>
      </c>
      <c r="Z365">
        <v>398.64126485961299</v>
      </c>
      <c r="AA365">
        <v>382.89861513194302</v>
      </c>
      <c r="AB365">
        <v>375.93829115484698</v>
      </c>
      <c r="AC365">
        <v>349.664527792515</v>
      </c>
      <c r="AD365">
        <v>350.45952372601801</v>
      </c>
      <c r="AE365">
        <v>354.19153232615997</v>
      </c>
      <c r="AF365">
        <v>380.94190067961802</v>
      </c>
      <c r="AG365">
        <v>476.474423925444</v>
      </c>
      <c r="AH365">
        <v>624.22668363651701</v>
      </c>
      <c r="AI365">
        <v>494.49506161752299</v>
      </c>
      <c r="AJ365">
        <v>434.66508340789301</v>
      </c>
      <c r="AK365">
        <v>419.71731414157603</v>
      </c>
      <c r="AL365">
        <v>493.99704740749303</v>
      </c>
      <c r="AM365">
        <v>397.57095772067697</v>
      </c>
      <c r="AN365">
        <v>720.99341805138295</v>
      </c>
      <c r="AO365">
        <v>502.052603673926</v>
      </c>
      <c r="AP365">
        <v>405.87670548197002</v>
      </c>
      <c r="AQ365">
        <v>453.21076730268999</v>
      </c>
      <c r="AR365">
        <v>450.87509096714598</v>
      </c>
      <c r="AS365">
        <v>377.85946376043398</v>
      </c>
      <c r="AT365">
        <v>353.27216361121202</v>
      </c>
      <c r="AU365">
        <v>362.06620651862698</v>
      </c>
      <c r="AV365">
        <v>361.89307481162803</v>
      </c>
      <c r="AW365">
        <v>354.07267538817399</v>
      </c>
      <c r="AX365">
        <v>344.17571514665298</v>
      </c>
      <c r="AY365">
        <v>342.914515516042</v>
      </c>
      <c r="AZ365">
        <v>340.10080998721202</v>
      </c>
      <c r="BA365">
        <v>349.997213446621</v>
      </c>
      <c r="BB365">
        <v>349.97512871812302</v>
      </c>
      <c r="BC365">
        <v>347.62967417369299</v>
      </c>
      <c r="BD365">
        <v>358.496240220544</v>
      </c>
      <c r="BE365">
        <v>358.75976783335898</v>
      </c>
      <c r="BF365">
        <v>353.68108162992502</v>
      </c>
      <c r="BG365">
        <v>369.52877551882199</v>
      </c>
      <c r="BH365">
        <v>347.847340830289</v>
      </c>
      <c r="BI365">
        <v>370.45284135003101</v>
      </c>
      <c r="BJ365">
        <v>351.54316858228401</v>
      </c>
      <c r="BK365">
        <v>358.96662056081499</v>
      </c>
      <c r="BL365">
        <v>339.16728982076899</v>
      </c>
      <c r="BM365">
        <v>356.89799822598297</v>
      </c>
      <c r="BN365">
        <v>352.193153919049</v>
      </c>
      <c r="BO365">
        <v>344.51632121484499</v>
      </c>
      <c r="BP365">
        <v>346.998185047145</v>
      </c>
      <c r="BQ365">
        <v>333.82910675922801</v>
      </c>
      <c r="BR365">
        <v>363.05463286501202</v>
      </c>
      <c r="BS365">
        <v>346.61232323219002</v>
      </c>
      <c r="BT365">
        <v>341.49834655835798</v>
      </c>
      <c r="BU365">
        <v>363.19286617904498</v>
      </c>
      <c r="BV365">
        <v>351.61933388454798</v>
      </c>
      <c r="BW365">
        <v>328.07352960284601</v>
      </c>
      <c r="BX365">
        <v>332.204409451826</v>
      </c>
      <c r="BY365">
        <v>337.37442645388597</v>
      </c>
      <c r="BZ365">
        <v>340.68154536473901</v>
      </c>
      <c r="CA365">
        <v>330.62080941994702</v>
      </c>
      <c r="CB365">
        <v>334.57820989854002</v>
      </c>
      <c r="CC365">
        <v>329.84937410707198</v>
      </c>
      <c r="CD365">
        <v>330.35046668226198</v>
      </c>
    </row>
    <row r="366" spans="1:82" x14ac:dyDescent="0.25">
      <c r="A366">
        <v>87.476635514018696</v>
      </c>
      <c r="B366">
        <v>334.64034898514097</v>
      </c>
      <c r="C366">
        <v>331.178483170162</v>
      </c>
      <c r="D366">
        <v>332.03711283504703</v>
      </c>
      <c r="E366">
        <v>338.28156627228401</v>
      </c>
      <c r="F366">
        <v>355.626172543704</v>
      </c>
      <c r="G366">
        <v>339.912582393104</v>
      </c>
      <c r="H366">
        <v>345.06752462045301</v>
      </c>
      <c r="I366">
        <v>358.92141334979101</v>
      </c>
      <c r="J366">
        <v>340.773432314216</v>
      </c>
      <c r="K366">
        <v>371.15205883436403</v>
      </c>
      <c r="L366">
        <v>358.29019337354498</v>
      </c>
      <c r="M366">
        <v>372.32023239200799</v>
      </c>
      <c r="N366">
        <v>354.60996224375702</v>
      </c>
      <c r="O366">
        <v>355.065944548679</v>
      </c>
      <c r="P366">
        <v>350.267065538476</v>
      </c>
      <c r="Q366">
        <v>367.54960234545899</v>
      </c>
      <c r="R366">
        <v>355.92192797253398</v>
      </c>
      <c r="S366">
        <v>369.26691155593102</v>
      </c>
      <c r="T366">
        <v>369.00028196001603</v>
      </c>
      <c r="U366">
        <v>359.19864139822698</v>
      </c>
      <c r="V366">
        <v>361.92981295530598</v>
      </c>
      <c r="W366">
        <v>367.79765252110701</v>
      </c>
      <c r="X366">
        <v>372.69484137199203</v>
      </c>
      <c r="Y366">
        <v>368.43628851369903</v>
      </c>
      <c r="Z366">
        <v>398.64126485961299</v>
      </c>
      <c r="AA366">
        <v>382.89861513194302</v>
      </c>
      <c r="AB366">
        <v>375.93829115484698</v>
      </c>
      <c r="AC366">
        <v>349.664527792515</v>
      </c>
      <c r="AD366">
        <v>350.45952372601801</v>
      </c>
      <c r="AE366">
        <v>354.19153232615997</v>
      </c>
      <c r="AF366">
        <v>380.94190067961802</v>
      </c>
      <c r="AG366">
        <v>476.474423925444</v>
      </c>
      <c r="AH366">
        <v>624.22668363651701</v>
      </c>
      <c r="AI366">
        <v>494.49506161752299</v>
      </c>
      <c r="AJ366">
        <v>434.66508340789301</v>
      </c>
      <c r="AK366">
        <v>419.71731414157603</v>
      </c>
      <c r="AL366">
        <v>493.99704740749303</v>
      </c>
      <c r="AM366">
        <v>397.57095772067697</v>
      </c>
      <c r="AN366">
        <v>720.99341805138295</v>
      </c>
      <c r="AO366">
        <v>502.052603673926</v>
      </c>
      <c r="AP366">
        <v>405.87670548197002</v>
      </c>
      <c r="AQ366">
        <v>453.21076730268999</v>
      </c>
      <c r="AR366">
        <v>450.87509096714598</v>
      </c>
      <c r="AS366">
        <v>377.85946376043398</v>
      </c>
      <c r="AT366">
        <v>353.27216361121202</v>
      </c>
      <c r="AU366">
        <v>362.06620651862698</v>
      </c>
      <c r="AV366">
        <v>361.89307481162803</v>
      </c>
      <c r="AW366">
        <v>354.07267538817399</v>
      </c>
      <c r="AX366">
        <v>344.17571514665298</v>
      </c>
      <c r="AY366">
        <v>342.914515516042</v>
      </c>
      <c r="AZ366">
        <v>340.10080998721202</v>
      </c>
      <c r="BA366">
        <v>349.997213446621</v>
      </c>
      <c r="BB366">
        <v>349.97512871812302</v>
      </c>
      <c r="BC366">
        <v>347.62967417369299</v>
      </c>
      <c r="BD366">
        <v>358.496240220544</v>
      </c>
      <c r="BE366">
        <v>358.75976783335898</v>
      </c>
      <c r="BF366">
        <v>353.68108162992502</v>
      </c>
      <c r="BG366">
        <v>369.52877551882199</v>
      </c>
      <c r="BH366">
        <v>347.847340830289</v>
      </c>
      <c r="BI366">
        <v>370.45284135003101</v>
      </c>
      <c r="BJ366">
        <v>351.54316858228401</v>
      </c>
      <c r="BK366">
        <v>358.96662056081499</v>
      </c>
      <c r="BL366">
        <v>339.16728982076899</v>
      </c>
      <c r="BM366">
        <v>356.89799822598297</v>
      </c>
      <c r="BN366">
        <v>352.193153919049</v>
      </c>
      <c r="BO366">
        <v>344.51632121484499</v>
      </c>
      <c r="BP366">
        <v>346.998185047145</v>
      </c>
      <c r="BQ366">
        <v>333.82910675922801</v>
      </c>
      <c r="BR366">
        <v>363.05463286501202</v>
      </c>
      <c r="BS366">
        <v>346.61232323219002</v>
      </c>
      <c r="BT366">
        <v>341.49834655835798</v>
      </c>
      <c r="BU366">
        <v>363.19286617904498</v>
      </c>
      <c r="BV366">
        <v>351.61933388454798</v>
      </c>
      <c r="BW366">
        <v>328.07352960284601</v>
      </c>
      <c r="BX366">
        <v>332.204409451826</v>
      </c>
      <c r="BY366">
        <v>337.37442645388597</v>
      </c>
      <c r="BZ366">
        <v>340.68154536473901</v>
      </c>
      <c r="CA366">
        <v>330.62080941994702</v>
      </c>
      <c r="CB366">
        <v>334.57820989854002</v>
      </c>
      <c r="CC366">
        <v>329.84937410707198</v>
      </c>
      <c r="CD366">
        <v>330.35046668226198</v>
      </c>
    </row>
    <row r="367" spans="1:82" x14ac:dyDescent="0.25">
      <c r="A367">
        <v>87.716955941254994</v>
      </c>
      <c r="B367">
        <v>332.730031409557</v>
      </c>
      <c r="C367">
        <v>331.58580878857703</v>
      </c>
      <c r="D367">
        <v>332.66388527196699</v>
      </c>
      <c r="E367">
        <v>337.48873482350803</v>
      </c>
      <c r="F367">
        <v>354.323297226899</v>
      </c>
      <c r="G367">
        <v>338.62291538995498</v>
      </c>
      <c r="H367">
        <v>342.99256910382701</v>
      </c>
      <c r="I367">
        <v>357.21535504194702</v>
      </c>
      <c r="J367">
        <v>340.00229141799201</v>
      </c>
      <c r="K367">
        <v>372.11587387631801</v>
      </c>
      <c r="L367">
        <v>356.84358493926698</v>
      </c>
      <c r="M367">
        <v>371.04825420974902</v>
      </c>
      <c r="N367">
        <v>355.54342243650302</v>
      </c>
      <c r="O367">
        <v>354.32871010906598</v>
      </c>
      <c r="P367">
        <v>349.60148140616502</v>
      </c>
      <c r="Q367">
        <v>365.16608038707801</v>
      </c>
      <c r="R367">
        <v>357.436646635123</v>
      </c>
      <c r="S367">
        <v>366.385343193251</v>
      </c>
      <c r="T367">
        <v>368.27439293915899</v>
      </c>
      <c r="U367">
        <v>359.059264614619</v>
      </c>
      <c r="V367">
        <v>359.81035182143398</v>
      </c>
      <c r="W367">
        <v>366.75115166297201</v>
      </c>
      <c r="X367">
        <v>372.23772643344802</v>
      </c>
      <c r="Y367">
        <v>368.98208373457697</v>
      </c>
      <c r="Z367">
        <v>397.79424144372098</v>
      </c>
      <c r="AA367">
        <v>382.67405090143399</v>
      </c>
      <c r="AB367">
        <v>375.78643300691101</v>
      </c>
      <c r="AC367">
        <v>350.77210842275099</v>
      </c>
      <c r="AD367">
        <v>351.16858113321001</v>
      </c>
      <c r="AE367">
        <v>354.205280408644</v>
      </c>
      <c r="AF367">
        <v>378.58644282314498</v>
      </c>
      <c r="AG367">
        <v>471.35819125195502</v>
      </c>
      <c r="AH367">
        <v>611.36408499052004</v>
      </c>
      <c r="AI367">
        <v>486.66532824264903</v>
      </c>
      <c r="AJ367">
        <v>431.98357696532599</v>
      </c>
      <c r="AK367">
        <v>420.14750569745701</v>
      </c>
      <c r="AL367">
        <v>487.80784884306502</v>
      </c>
      <c r="AM367">
        <v>404.90657558736802</v>
      </c>
      <c r="AN367">
        <v>772.97033171380701</v>
      </c>
      <c r="AO367">
        <v>509.12298525090398</v>
      </c>
      <c r="AP367">
        <v>404.89002279507002</v>
      </c>
      <c r="AQ367">
        <v>456.52415878653801</v>
      </c>
      <c r="AR367">
        <v>455.927546804906</v>
      </c>
      <c r="AS367">
        <v>379.87904223842202</v>
      </c>
      <c r="AT367">
        <v>352.921136093558</v>
      </c>
      <c r="AU367">
        <v>360.921612150133</v>
      </c>
      <c r="AV367">
        <v>361.53604832428402</v>
      </c>
      <c r="AW367">
        <v>356.8060640219</v>
      </c>
      <c r="AX367">
        <v>343.779854434203</v>
      </c>
      <c r="AY367">
        <v>345.04038862760302</v>
      </c>
      <c r="AZ367">
        <v>342.20489815484802</v>
      </c>
      <c r="BA367">
        <v>349.61704152495201</v>
      </c>
      <c r="BB367">
        <v>350.59626738191702</v>
      </c>
      <c r="BC367">
        <v>346.54850706269298</v>
      </c>
      <c r="BD367">
        <v>357.875250701769</v>
      </c>
      <c r="BE367">
        <v>358.48465329521798</v>
      </c>
      <c r="BF367">
        <v>353.775582093286</v>
      </c>
      <c r="BG367">
        <v>367.45631207870798</v>
      </c>
      <c r="BH367">
        <v>347.70355273115098</v>
      </c>
      <c r="BI367">
        <v>368.15634587200202</v>
      </c>
      <c r="BJ367">
        <v>350.162910043517</v>
      </c>
      <c r="BK367">
        <v>356.15358275244301</v>
      </c>
      <c r="BL367">
        <v>340.02005776773302</v>
      </c>
      <c r="BM367">
        <v>354.845984236687</v>
      </c>
      <c r="BN367">
        <v>350.41652713282798</v>
      </c>
      <c r="BO367">
        <v>345.49494569162403</v>
      </c>
      <c r="BP367">
        <v>346.35201520382299</v>
      </c>
      <c r="BQ367">
        <v>333.76083201910302</v>
      </c>
      <c r="BR367">
        <v>362.478086301107</v>
      </c>
      <c r="BS367">
        <v>345.85582496990202</v>
      </c>
      <c r="BT367">
        <v>340.73443218033799</v>
      </c>
      <c r="BU367">
        <v>362.20690351470103</v>
      </c>
      <c r="BV367">
        <v>350.53603233944301</v>
      </c>
      <c r="BW367">
        <v>327.62645060143899</v>
      </c>
      <c r="BX367">
        <v>331.41212812468598</v>
      </c>
      <c r="BY367">
        <v>336.537544875349</v>
      </c>
      <c r="BZ367">
        <v>338.42337711515597</v>
      </c>
      <c r="CA367">
        <v>329.73618597521602</v>
      </c>
      <c r="CB367">
        <v>332.23852737593899</v>
      </c>
      <c r="CC367">
        <v>330.17642358193802</v>
      </c>
      <c r="CD367">
        <v>331.05752717479999</v>
      </c>
    </row>
    <row r="368" spans="1:82" x14ac:dyDescent="0.25">
      <c r="A368">
        <v>87.957276368491307</v>
      </c>
      <c r="B368">
        <v>328.54286715929697</v>
      </c>
      <c r="C368">
        <v>337.28852315540399</v>
      </c>
      <c r="D368">
        <v>325.73383912609</v>
      </c>
      <c r="E368">
        <v>345.26258225557302</v>
      </c>
      <c r="F368">
        <v>351.71354871615199</v>
      </c>
      <c r="G368">
        <v>339.10496351870199</v>
      </c>
      <c r="H368">
        <v>340.58635134822902</v>
      </c>
      <c r="I368">
        <v>339.19463529893602</v>
      </c>
      <c r="J368">
        <v>340.21375341468701</v>
      </c>
      <c r="K368">
        <v>377.83668894091898</v>
      </c>
      <c r="L368">
        <v>361.82646769104502</v>
      </c>
      <c r="M368">
        <v>364.82314631331201</v>
      </c>
      <c r="N368">
        <v>372.52575895172902</v>
      </c>
      <c r="O368">
        <v>361.46830431610499</v>
      </c>
      <c r="P368">
        <v>354.86799402179798</v>
      </c>
      <c r="Q368">
        <v>357.78400485641299</v>
      </c>
      <c r="R368">
        <v>367.81218405623798</v>
      </c>
      <c r="S368">
        <v>364.55069731613401</v>
      </c>
      <c r="T368">
        <v>389.220641077653</v>
      </c>
      <c r="U368">
        <v>354.68918869511202</v>
      </c>
      <c r="V368">
        <v>371.60856085920699</v>
      </c>
      <c r="W368">
        <v>363.66504222051299</v>
      </c>
      <c r="X368">
        <v>363.375290539552</v>
      </c>
      <c r="Y368">
        <v>387.58629407256302</v>
      </c>
      <c r="Z368">
        <v>401.51365006176599</v>
      </c>
      <c r="AA368">
        <v>376.23159942771599</v>
      </c>
      <c r="AB368">
        <v>377.22446380813801</v>
      </c>
      <c r="AC368">
        <v>354.19875214698499</v>
      </c>
      <c r="AD368">
        <v>354.575427869951</v>
      </c>
      <c r="AE368">
        <v>356.38801325537099</v>
      </c>
      <c r="AF368">
        <v>386.20830789098</v>
      </c>
      <c r="AG368">
        <v>499.87700100665</v>
      </c>
      <c r="AH368">
        <v>635.60420311325902</v>
      </c>
      <c r="AI368">
        <v>463.319657909809</v>
      </c>
      <c r="AJ368">
        <v>425.77312734696397</v>
      </c>
      <c r="AK368">
        <v>424.698548379329</v>
      </c>
      <c r="AL368">
        <v>492.11508186060399</v>
      </c>
      <c r="AM368">
        <v>414.51152986218199</v>
      </c>
      <c r="AN368">
        <v>736.51925428237496</v>
      </c>
      <c r="AO368">
        <v>471.36398811471702</v>
      </c>
      <c r="AP368">
        <v>393.62771421945098</v>
      </c>
      <c r="AQ368">
        <v>441.78016936196502</v>
      </c>
      <c r="AR368">
        <v>443.90450620492902</v>
      </c>
      <c r="AS368">
        <v>386.123051263435</v>
      </c>
      <c r="AT368">
        <v>354.08453073195102</v>
      </c>
      <c r="AU368">
        <v>360.95599542813102</v>
      </c>
      <c r="AV368">
        <v>360.070715634262</v>
      </c>
      <c r="AW368">
        <v>366.80791731074203</v>
      </c>
      <c r="AX368">
        <v>342.26395525548497</v>
      </c>
      <c r="AY368">
        <v>345.28480796391898</v>
      </c>
      <c r="AZ368">
        <v>343.60343759336502</v>
      </c>
      <c r="BA368">
        <v>344.791042230524</v>
      </c>
      <c r="BB368">
        <v>355.99871452568499</v>
      </c>
      <c r="BC368">
        <v>350.71253875585802</v>
      </c>
      <c r="BD368">
        <v>364.69988387665802</v>
      </c>
      <c r="BE368">
        <v>359.257654889989</v>
      </c>
      <c r="BF368">
        <v>363.32904676763201</v>
      </c>
      <c r="BG368">
        <v>366.541783491074</v>
      </c>
      <c r="BH368">
        <v>365.50215155871501</v>
      </c>
      <c r="BI368">
        <v>360.155835093966</v>
      </c>
      <c r="BJ368">
        <v>357.04454800433399</v>
      </c>
      <c r="BK368">
        <v>353.73168567580302</v>
      </c>
      <c r="BL368">
        <v>356.32458668335101</v>
      </c>
      <c r="BM368">
        <v>352.81848812848398</v>
      </c>
      <c r="BN368">
        <v>353.38077633919198</v>
      </c>
      <c r="BO368">
        <v>354.177917586852</v>
      </c>
      <c r="BP368">
        <v>346.647785249604</v>
      </c>
      <c r="BQ368">
        <v>340.21188112741402</v>
      </c>
      <c r="BR368">
        <v>359.24548941855801</v>
      </c>
      <c r="BS368">
        <v>343.98910143810502</v>
      </c>
      <c r="BT368">
        <v>349.45073335505202</v>
      </c>
      <c r="BU368">
        <v>360.09334200082702</v>
      </c>
      <c r="BV368">
        <v>343.17957678055598</v>
      </c>
      <c r="BW368">
        <v>343.25688765270002</v>
      </c>
      <c r="BX368">
        <v>329.862641058078</v>
      </c>
      <c r="BY368">
        <v>328.85118352480902</v>
      </c>
      <c r="BZ368">
        <v>329.178563739612</v>
      </c>
      <c r="CA368">
        <v>331.379434754302</v>
      </c>
      <c r="CB368">
        <v>328.67301096569798</v>
      </c>
      <c r="CC368">
        <v>330.28344149802598</v>
      </c>
      <c r="CD368">
        <v>333.09201952085698</v>
      </c>
    </row>
    <row r="369" spans="1:82" x14ac:dyDescent="0.25">
      <c r="A369">
        <v>88.197596795727605</v>
      </c>
      <c r="B369">
        <v>325.97865283255601</v>
      </c>
      <c r="C369">
        <v>335.81984830862501</v>
      </c>
      <c r="D369">
        <v>322.14434062315598</v>
      </c>
      <c r="E369">
        <v>348.01878540700301</v>
      </c>
      <c r="F369">
        <v>346.02599201276399</v>
      </c>
      <c r="G369">
        <v>334.37794974090201</v>
      </c>
      <c r="H369">
        <v>337.24981433399398</v>
      </c>
      <c r="I369">
        <v>327.034544946918</v>
      </c>
      <c r="J369">
        <v>342.70388148458801</v>
      </c>
      <c r="K369">
        <v>376.92270245398498</v>
      </c>
      <c r="L369">
        <v>370.59325878068501</v>
      </c>
      <c r="M369">
        <v>361.79313827389501</v>
      </c>
      <c r="N369">
        <v>380.67913762703301</v>
      </c>
      <c r="O369">
        <v>358.27160541292602</v>
      </c>
      <c r="P369">
        <v>356.86458927009397</v>
      </c>
      <c r="Q369">
        <v>359.55096168260701</v>
      </c>
      <c r="R369">
        <v>375.95854045620803</v>
      </c>
      <c r="S369">
        <v>368.39581889387802</v>
      </c>
      <c r="T369">
        <v>400.867153637667</v>
      </c>
      <c r="U369">
        <v>358.57693304850301</v>
      </c>
      <c r="V369">
        <v>382.81052955901902</v>
      </c>
      <c r="W369">
        <v>366.89340846134598</v>
      </c>
      <c r="X369">
        <v>358.20133946962602</v>
      </c>
      <c r="Y369">
        <v>395.56024130000202</v>
      </c>
      <c r="Z369">
        <v>404.14159636511198</v>
      </c>
      <c r="AA369">
        <v>371.87560277020498</v>
      </c>
      <c r="AB369">
        <v>380.46005121467101</v>
      </c>
      <c r="AC369">
        <v>353.76956731562001</v>
      </c>
      <c r="AD369">
        <v>356.11632788045898</v>
      </c>
      <c r="AE369">
        <v>363.75284498431802</v>
      </c>
      <c r="AF369">
        <v>399.34604551319501</v>
      </c>
      <c r="AG369">
        <v>521.403571632546</v>
      </c>
      <c r="AH369">
        <v>623.62078424803804</v>
      </c>
      <c r="AI369">
        <v>426.344297884269</v>
      </c>
      <c r="AJ369">
        <v>419.79474499967</v>
      </c>
      <c r="AK369">
        <v>426.21838211216698</v>
      </c>
      <c r="AL369">
        <v>484.95575674468</v>
      </c>
      <c r="AM369">
        <v>422.981062494828</v>
      </c>
      <c r="AN369">
        <v>765.31837101035205</v>
      </c>
      <c r="AO369">
        <v>482.759357459873</v>
      </c>
      <c r="AP369">
        <v>394.91489724567202</v>
      </c>
      <c r="AQ369">
        <v>444.82762563969402</v>
      </c>
      <c r="AR369">
        <v>453.79368053399401</v>
      </c>
      <c r="AS369">
        <v>386.05884732671097</v>
      </c>
      <c r="AT369">
        <v>352.26268980797897</v>
      </c>
      <c r="AU369">
        <v>366.30650468325399</v>
      </c>
      <c r="AV369">
        <v>360.74426013641403</v>
      </c>
      <c r="AW369">
        <v>367.28040928860099</v>
      </c>
      <c r="AX369">
        <v>339.21390370205899</v>
      </c>
      <c r="AY369">
        <v>347.36040801927999</v>
      </c>
      <c r="AZ369">
        <v>345.62316708671102</v>
      </c>
      <c r="BA369">
        <v>345.14764637823203</v>
      </c>
      <c r="BB369">
        <v>360.19392292081301</v>
      </c>
      <c r="BC369">
        <v>355.001393667461</v>
      </c>
      <c r="BD369">
        <v>367.44858267926799</v>
      </c>
      <c r="BE369">
        <v>363.85830762653501</v>
      </c>
      <c r="BF369">
        <v>367.65530833784402</v>
      </c>
      <c r="BG369">
        <v>367.699129972832</v>
      </c>
      <c r="BH369">
        <v>377.23793944110503</v>
      </c>
      <c r="BI369">
        <v>363.89196380236802</v>
      </c>
      <c r="BJ369">
        <v>362.61179828068202</v>
      </c>
      <c r="BK369">
        <v>355.50930702449102</v>
      </c>
      <c r="BL369">
        <v>367.36598882416502</v>
      </c>
      <c r="BM369">
        <v>353.38876765572201</v>
      </c>
      <c r="BN369">
        <v>355.55241362336</v>
      </c>
      <c r="BO369">
        <v>358.90206753954698</v>
      </c>
      <c r="BP369">
        <v>348.51596788610101</v>
      </c>
      <c r="BQ369">
        <v>342.6860534059</v>
      </c>
      <c r="BR369">
        <v>357.13017981880301</v>
      </c>
      <c r="BS369">
        <v>342.18614871841999</v>
      </c>
      <c r="BT369">
        <v>355.89477039500099</v>
      </c>
      <c r="BU369">
        <v>362.30842779375598</v>
      </c>
      <c r="BV369">
        <v>338.48734595785601</v>
      </c>
      <c r="BW369">
        <v>348.54277889717503</v>
      </c>
      <c r="BX369">
        <v>331.74062664330199</v>
      </c>
      <c r="BY369">
        <v>328.61116577967402</v>
      </c>
      <c r="BZ369">
        <v>325.25011660275101</v>
      </c>
      <c r="CA369">
        <v>333.86707657864798</v>
      </c>
      <c r="CB369">
        <v>332.29096899239897</v>
      </c>
      <c r="CC369">
        <v>331.14263315934198</v>
      </c>
      <c r="CD369">
        <v>330.95834993589102</v>
      </c>
    </row>
    <row r="370" spans="1:82" x14ac:dyDescent="0.25">
      <c r="A370">
        <v>88.437917222963904</v>
      </c>
      <c r="B370">
        <v>325.97865283255601</v>
      </c>
      <c r="C370">
        <v>335.81984830862501</v>
      </c>
      <c r="D370">
        <v>322.14434062315598</v>
      </c>
      <c r="E370">
        <v>348.01878540700301</v>
      </c>
      <c r="F370">
        <v>346.02599201276399</v>
      </c>
      <c r="G370">
        <v>334.37794974090201</v>
      </c>
      <c r="H370">
        <v>337.24981433399398</v>
      </c>
      <c r="I370">
        <v>327.034544946918</v>
      </c>
      <c r="J370">
        <v>342.70388148458801</v>
      </c>
      <c r="K370">
        <v>376.92270245398498</v>
      </c>
      <c r="L370">
        <v>370.59325878068501</v>
      </c>
      <c r="M370">
        <v>361.79313827389501</v>
      </c>
      <c r="N370">
        <v>380.67913762703301</v>
      </c>
      <c r="O370">
        <v>358.27160541292602</v>
      </c>
      <c r="P370">
        <v>356.86458927009397</v>
      </c>
      <c r="Q370">
        <v>359.55096168260701</v>
      </c>
      <c r="R370">
        <v>375.95854045620803</v>
      </c>
      <c r="S370">
        <v>368.39581889387802</v>
      </c>
      <c r="T370">
        <v>400.867153637667</v>
      </c>
      <c r="U370">
        <v>358.57693304850301</v>
      </c>
      <c r="V370">
        <v>382.81052955901902</v>
      </c>
      <c r="W370">
        <v>366.89340846134598</v>
      </c>
      <c r="X370">
        <v>358.20133946962602</v>
      </c>
      <c r="Y370">
        <v>395.56024130000202</v>
      </c>
      <c r="Z370">
        <v>404.14159636511198</v>
      </c>
      <c r="AA370">
        <v>371.87560277020498</v>
      </c>
      <c r="AB370">
        <v>380.46005121467101</v>
      </c>
      <c r="AC370">
        <v>353.76956731562001</v>
      </c>
      <c r="AD370">
        <v>356.11632788045898</v>
      </c>
      <c r="AE370">
        <v>363.75284498431802</v>
      </c>
      <c r="AF370">
        <v>399.34604551319501</v>
      </c>
      <c r="AG370">
        <v>521.403571632546</v>
      </c>
      <c r="AH370">
        <v>623.62078424803804</v>
      </c>
      <c r="AI370">
        <v>426.344297884269</v>
      </c>
      <c r="AJ370">
        <v>419.79474499967</v>
      </c>
      <c r="AK370">
        <v>426.21838211216698</v>
      </c>
      <c r="AL370">
        <v>484.95575674468</v>
      </c>
      <c r="AM370">
        <v>422.981062494828</v>
      </c>
      <c r="AN370">
        <v>765.31837101035205</v>
      </c>
      <c r="AO370">
        <v>482.759357459873</v>
      </c>
      <c r="AP370">
        <v>394.91489724567202</v>
      </c>
      <c r="AQ370">
        <v>444.82762563969402</v>
      </c>
      <c r="AR370">
        <v>453.79368053399401</v>
      </c>
      <c r="AS370">
        <v>386.05884732671097</v>
      </c>
      <c r="AT370">
        <v>352.26268980797897</v>
      </c>
      <c r="AU370">
        <v>366.30650468325399</v>
      </c>
      <c r="AV370">
        <v>360.74426013641403</v>
      </c>
      <c r="AW370">
        <v>367.28040928860099</v>
      </c>
      <c r="AX370">
        <v>339.21390370205899</v>
      </c>
      <c r="AY370">
        <v>347.36040801927999</v>
      </c>
      <c r="AZ370">
        <v>345.62316708671102</v>
      </c>
      <c r="BA370">
        <v>345.14764637823203</v>
      </c>
      <c r="BB370">
        <v>360.19392292081301</v>
      </c>
      <c r="BC370">
        <v>355.001393667461</v>
      </c>
      <c r="BD370">
        <v>367.44858267926799</v>
      </c>
      <c r="BE370">
        <v>363.85830762653501</v>
      </c>
      <c r="BF370">
        <v>367.65530833784402</v>
      </c>
      <c r="BG370">
        <v>367.699129972832</v>
      </c>
      <c r="BH370">
        <v>377.23793944110503</v>
      </c>
      <c r="BI370">
        <v>363.89196380236802</v>
      </c>
      <c r="BJ370">
        <v>362.61179828068202</v>
      </c>
      <c r="BK370">
        <v>355.50930702449102</v>
      </c>
      <c r="BL370">
        <v>367.36598882416502</v>
      </c>
      <c r="BM370">
        <v>353.38876765572201</v>
      </c>
      <c r="BN370">
        <v>355.55241362336</v>
      </c>
      <c r="BO370">
        <v>358.90206753954698</v>
      </c>
      <c r="BP370">
        <v>348.51596788610101</v>
      </c>
      <c r="BQ370">
        <v>342.6860534059</v>
      </c>
      <c r="BR370">
        <v>357.13017981880301</v>
      </c>
      <c r="BS370">
        <v>342.18614871841999</v>
      </c>
      <c r="BT370">
        <v>355.89477039500099</v>
      </c>
      <c r="BU370">
        <v>362.30842779375598</v>
      </c>
      <c r="BV370">
        <v>338.48734595785601</v>
      </c>
      <c r="BW370">
        <v>348.54277889717503</v>
      </c>
      <c r="BX370">
        <v>331.74062664330199</v>
      </c>
      <c r="BY370">
        <v>328.61116577967402</v>
      </c>
      <c r="BZ370">
        <v>325.25011660275101</v>
      </c>
      <c r="CA370">
        <v>333.86707657864798</v>
      </c>
      <c r="CB370">
        <v>332.29096899239897</v>
      </c>
      <c r="CC370">
        <v>331.14263315934198</v>
      </c>
      <c r="CD370">
        <v>330.95834993589102</v>
      </c>
    </row>
    <row r="371" spans="1:82" x14ac:dyDescent="0.25">
      <c r="A371">
        <v>88.678237650200202</v>
      </c>
      <c r="B371">
        <v>325.97865283255601</v>
      </c>
      <c r="C371">
        <v>335.81984830862501</v>
      </c>
      <c r="D371">
        <v>322.14434062315598</v>
      </c>
      <c r="E371">
        <v>348.01878540700301</v>
      </c>
      <c r="F371">
        <v>346.02599201276399</v>
      </c>
      <c r="G371">
        <v>334.37794974090201</v>
      </c>
      <c r="H371">
        <v>337.24981433399398</v>
      </c>
      <c r="I371">
        <v>327.034544946918</v>
      </c>
      <c r="J371">
        <v>342.70388148458801</v>
      </c>
      <c r="K371">
        <v>376.92270245398498</v>
      </c>
      <c r="L371">
        <v>370.59325878068501</v>
      </c>
      <c r="M371">
        <v>361.79313827389501</v>
      </c>
      <c r="N371">
        <v>380.67913762703301</v>
      </c>
      <c r="O371">
        <v>358.27160541292602</v>
      </c>
      <c r="P371">
        <v>356.86458927009397</v>
      </c>
      <c r="Q371">
        <v>359.55096168260701</v>
      </c>
      <c r="R371">
        <v>375.95854045620803</v>
      </c>
      <c r="S371">
        <v>368.39581889387802</v>
      </c>
      <c r="T371">
        <v>400.867153637667</v>
      </c>
      <c r="U371">
        <v>358.57693304850301</v>
      </c>
      <c r="V371">
        <v>382.81052955901902</v>
      </c>
      <c r="W371">
        <v>366.89340846134598</v>
      </c>
      <c r="X371">
        <v>358.20133946962602</v>
      </c>
      <c r="Y371">
        <v>395.56024130000202</v>
      </c>
      <c r="Z371">
        <v>404.14159636511198</v>
      </c>
      <c r="AA371">
        <v>371.87560277020498</v>
      </c>
      <c r="AB371">
        <v>380.46005121467101</v>
      </c>
      <c r="AC371">
        <v>353.76956731562001</v>
      </c>
      <c r="AD371">
        <v>356.11632788045898</v>
      </c>
      <c r="AE371">
        <v>363.75284498431802</v>
      </c>
      <c r="AF371">
        <v>399.34604551319501</v>
      </c>
      <c r="AG371">
        <v>521.403571632546</v>
      </c>
      <c r="AH371">
        <v>623.62078424803804</v>
      </c>
      <c r="AI371">
        <v>426.344297884269</v>
      </c>
      <c r="AJ371">
        <v>419.79474499967</v>
      </c>
      <c r="AK371">
        <v>426.21838211216698</v>
      </c>
      <c r="AL371">
        <v>484.95575674468</v>
      </c>
      <c r="AM371">
        <v>422.981062494828</v>
      </c>
      <c r="AN371">
        <v>765.31837101035205</v>
      </c>
      <c r="AO371">
        <v>482.759357459873</v>
      </c>
      <c r="AP371">
        <v>394.91489724567202</v>
      </c>
      <c r="AQ371">
        <v>444.82762563969402</v>
      </c>
      <c r="AR371">
        <v>453.79368053399401</v>
      </c>
      <c r="AS371">
        <v>386.05884732671097</v>
      </c>
      <c r="AT371">
        <v>352.26268980797897</v>
      </c>
      <c r="AU371">
        <v>366.30650468325399</v>
      </c>
      <c r="AV371">
        <v>360.74426013641403</v>
      </c>
      <c r="AW371">
        <v>367.28040928860099</v>
      </c>
      <c r="AX371">
        <v>339.21390370205899</v>
      </c>
      <c r="AY371">
        <v>347.36040801927999</v>
      </c>
      <c r="AZ371">
        <v>345.62316708671102</v>
      </c>
      <c r="BA371">
        <v>345.14764637823203</v>
      </c>
      <c r="BB371">
        <v>360.19392292081301</v>
      </c>
      <c r="BC371">
        <v>355.001393667461</v>
      </c>
      <c r="BD371">
        <v>367.44858267926799</v>
      </c>
      <c r="BE371">
        <v>363.85830762653501</v>
      </c>
      <c r="BF371">
        <v>367.65530833784402</v>
      </c>
      <c r="BG371">
        <v>367.699129972832</v>
      </c>
      <c r="BH371">
        <v>377.23793944110503</v>
      </c>
      <c r="BI371">
        <v>363.89196380236802</v>
      </c>
      <c r="BJ371">
        <v>362.61179828068202</v>
      </c>
      <c r="BK371">
        <v>355.50930702449102</v>
      </c>
      <c r="BL371">
        <v>367.36598882416502</v>
      </c>
      <c r="BM371">
        <v>353.38876765572201</v>
      </c>
      <c r="BN371">
        <v>355.55241362336</v>
      </c>
      <c r="BO371">
        <v>358.90206753954698</v>
      </c>
      <c r="BP371">
        <v>348.51596788610101</v>
      </c>
      <c r="BQ371">
        <v>342.6860534059</v>
      </c>
      <c r="BR371">
        <v>357.13017981880301</v>
      </c>
      <c r="BS371">
        <v>342.18614871841999</v>
      </c>
      <c r="BT371">
        <v>355.89477039500099</v>
      </c>
      <c r="BU371">
        <v>362.30842779375598</v>
      </c>
      <c r="BV371">
        <v>338.48734595785601</v>
      </c>
      <c r="BW371">
        <v>348.54277889717503</v>
      </c>
      <c r="BX371">
        <v>331.74062664330199</v>
      </c>
      <c r="BY371">
        <v>328.61116577967402</v>
      </c>
      <c r="BZ371">
        <v>325.25011660275101</v>
      </c>
      <c r="CA371">
        <v>333.86707657864798</v>
      </c>
      <c r="CB371">
        <v>332.29096899239897</v>
      </c>
      <c r="CC371">
        <v>331.14263315934198</v>
      </c>
      <c r="CD371">
        <v>330.95834993589102</v>
      </c>
    </row>
    <row r="372" spans="1:82" x14ac:dyDescent="0.25">
      <c r="A372">
        <v>88.918558077436501</v>
      </c>
      <c r="B372">
        <v>328.44565172969402</v>
      </c>
      <c r="C372">
        <v>336.508044201149</v>
      </c>
      <c r="D372">
        <v>323.45896153039399</v>
      </c>
      <c r="E372">
        <v>347.505848815344</v>
      </c>
      <c r="F372">
        <v>346.01337050002297</v>
      </c>
      <c r="G372">
        <v>334.180635346847</v>
      </c>
      <c r="H372">
        <v>339.12783848881702</v>
      </c>
      <c r="I372">
        <v>328.51802823036502</v>
      </c>
      <c r="J372">
        <v>342.17520491182802</v>
      </c>
      <c r="K372">
        <v>377.33084232673798</v>
      </c>
      <c r="L372">
        <v>370.75196181866897</v>
      </c>
      <c r="M372">
        <v>363.83516485029003</v>
      </c>
      <c r="N372">
        <v>380.13352322744498</v>
      </c>
      <c r="O372">
        <v>358.713852317602</v>
      </c>
      <c r="P372">
        <v>357.75578683790297</v>
      </c>
      <c r="Q372">
        <v>360.633670989248</v>
      </c>
      <c r="R372">
        <v>374.96090098304302</v>
      </c>
      <c r="S372">
        <v>369.62146362949102</v>
      </c>
      <c r="T372">
        <v>398.95913865752601</v>
      </c>
      <c r="U372">
        <v>358.680733769472</v>
      </c>
      <c r="V372">
        <v>381.95778833953</v>
      </c>
      <c r="W372">
        <v>368.865490379157</v>
      </c>
      <c r="X372">
        <v>360.45142285853098</v>
      </c>
      <c r="Y372">
        <v>394.27211269047399</v>
      </c>
      <c r="Z372">
        <v>404.37925231280201</v>
      </c>
      <c r="AA372">
        <v>372.58668157544201</v>
      </c>
      <c r="AB372">
        <v>381.69271457520398</v>
      </c>
      <c r="AC372">
        <v>354.404868655467</v>
      </c>
      <c r="AD372">
        <v>356.71041835670599</v>
      </c>
      <c r="AE372">
        <v>364.507285803797</v>
      </c>
      <c r="AF372">
        <v>399.303869409458</v>
      </c>
      <c r="AG372">
        <v>515.85200520344404</v>
      </c>
      <c r="AH372">
        <v>614.60522404802896</v>
      </c>
      <c r="AI372">
        <v>424.81319350323798</v>
      </c>
      <c r="AJ372">
        <v>418.37069163989702</v>
      </c>
      <c r="AK372">
        <v>424.32620438209398</v>
      </c>
      <c r="AL372">
        <v>480.78720090384502</v>
      </c>
      <c r="AM372">
        <v>427.257695011073</v>
      </c>
      <c r="AN372">
        <v>792.95571249389695</v>
      </c>
      <c r="AO372">
        <v>481.94189356353201</v>
      </c>
      <c r="AP372">
        <v>396.603735566316</v>
      </c>
      <c r="AQ372">
        <v>446.08730473502601</v>
      </c>
      <c r="AR372">
        <v>452.89171650871401</v>
      </c>
      <c r="AS372">
        <v>384.57218895991599</v>
      </c>
      <c r="AT372">
        <v>353.17358626003897</v>
      </c>
      <c r="AU372">
        <v>366.34577177964798</v>
      </c>
      <c r="AV372">
        <v>361.848374443502</v>
      </c>
      <c r="AW372">
        <v>366.72470162549899</v>
      </c>
      <c r="AX372">
        <v>340.07658936348901</v>
      </c>
      <c r="AY372">
        <v>347.38287683861699</v>
      </c>
      <c r="AZ372">
        <v>345.37350184425901</v>
      </c>
      <c r="BA372">
        <v>347.260454010172</v>
      </c>
      <c r="BB372">
        <v>359.68596882690798</v>
      </c>
      <c r="BC372">
        <v>355.75445330449901</v>
      </c>
      <c r="BD372">
        <v>368.786958928351</v>
      </c>
      <c r="BE372">
        <v>362.63796825943098</v>
      </c>
      <c r="BF372">
        <v>366.41694219250002</v>
      </c>
      <c r="BG372">
        <v>368.08366106051398</v>
      </c>
      <c r="BH372">
        <v>376.28560560961603</v>
      </c>
      <c r="BI372">
        <v>363.31786665094302</v>
      </c>
      <c r="BJ372">
        <v>363.17536144041901</v>
      </c>
      <c r="BK372">
        <v>357.23310186401397</v>
      </c>
      <c r="BL372">
        <v>366.97053742855201</v>
      </c>
      <c r="BM372">
        <v>351.896005655652</v>
      </c>
      <c r="BN372">
        <v>355.92626859231598</v>
      </c>
      <c r="BO372">
        <v>358.01820331663299</v>
      </c>
      <c r="BP372">
        <v>348.549234546165</v>
      </c>
      <c r="BQ372">
        <v>341.84277501231998</v>
      </c>
      <c r="BR372">
        <v>357.93661222432002</v>
      </c>
      <c r="BS372">
        <v>343.36747204741999</v>
      </c>
      <c r="BT372">
        <v>356.50658984716898</v>
      </c>
      <c r="BU372">
        <v>362.36365385908601</v>
      </c>
      <c r="BV372">
        <v>339.36980279202498</v>
      </c>
      <c r="BW372">
        <v>346.67595712195799</v>
      </c>
      <c r="BX372">
        <v>331.06621930649197</v>
      </c>
      <c r="BY372">
        <v>326.243600509803</v>
      </c>
      <c r="BZ372">
        <v>324.35355913071101</v>
      </c>
      <c r="CA372">
        <v>333.21052952708999</v>
      </c>
      <c r="CB372">
        <v>332.62054358970897</v>
      </c>
      <c r="CC372">
        <v>331.81268721863199</v>
      </c>
      <c r="CD372">
        <v>329.53138517462497</v>
      </c>
    </row>
    <row r="373" spans="1:82" x14ac:dyDescent="0.25">
      <c r="A373">
        <v>89.158878504672899</v>
      </c>
      <c r="B373">
        <v>338.56960781136701</v>
      </c>
      <c r="C373">
        <v>337.05232241574203</v>
      </c>
      <c r="D373">
        <v>336.37484705962601</v>
      </c>
      <c r="E373">
        <v>345.07570547837202</v>
      </c>
      <c r="F373">
        <v>344.80239069897198</v>
      </c>
      <c r="G373">
        <v>332.06746742144901</v>
      </c>
      <c r="H373">
        <v>347.107430653412</v>
      </c>
      <c r="I373">
        <v>340.43048498707998</v>
      </c>
      <c r="J373">
        <v>346.64828212188399</v>
      </c>
      <c r="K373">
        <v>382.06462208603699</v>
      </c>
      <c r="L373">
        <v>390.92276083106901</v>
      </c>
      <c r="M373">
        <v>386.96683786086697</v>
      </c>
      <c r="N373">
        <v>398.39582860116701</v>
      </c>
      <c r="O373">
        <v>372.45375519976301</v>
      </c>
      <c r="P373">
        <v>362.697347734103</v>
      </c>
      <c r="Q373">
        <v>389.30506651885702</v>
      </c>
      <c r="R373">
        <v>400.208563158571</v>
      </c>
      <c r="S373">
        <v>405.53813891164702</v>
      </c>
      <c r="T373">
        <v>401.87896358196798</v>
      </c>
      <c r="U373">
        <v>372.03769088130599</v>
      </c>
      <c r="V373">
        <v>378.69589742644399</v>
      </c>
      <c r="W373">
        <v>385.20625271450001</v>
      </c>
      <c r="X373">
        <v>393.11296810760098</v>
      </c>
      <c r="Y373">
        <v>412.22668135490602</v>
      </c>
      <c r="Z373">
        <v>434.24700933883099</v>
      </c>
      <c r="AA373">
        <v>385.13542125191702</v>
      </c>
      <c r="AB373">
        <v>390.30866707884599</v>
      </c>
      <c r="AC373">
        <v>354.52510556092</v>
      </c>
      <c r="AD373">
        <v>364.974000234855</v>
      </c>
      <c r="AE373">
        <v>385.50550620590099</v>
      </c>
      <c r="AF373">
        <v>440.00328304599498</v>
      </c>
      <c r="AG373">
        <v>580.817779093588</v>
      </c>
      <c r="AH373">
        <v>579.25363619684401</v>
      </c>
      <c r="AI373">
        <v>416.54736781416398</v>
      </c>
      <c r="AJ373">
        <v>412.02021764254698</v>
      </c>
      <c r="AK373">
        <v>426.92007804860799</v>
      </c>
      <c r="AL373">
        <v>496.94546956058099</v>
      </c>
      <c r="AM373">
        <v>434.62340797281701</v>
      </c>
      <c r="AN373">
        <v>806.911017574776</v>
      </c>
      <c r="AO373">
        <v>437.09922972522401</v>
      </c>
      <c r="AP373">
        <v>405.65357711637699</v>
      </c>
      <c r="AQ373">
        <v>445.80095768776101</v>
      </c>
      <c r="AR373">
        <v>427.75295433548501</v>
      </c>
      <c r="AS373">
        <v>357.833294782623</v>
      </c>
      <c r="AT373">
        <v>354.921932989987</v>
      </c>
      <c r="AU373">
        <v>372.156302819909</v>
      </c>
      <c r="AV373">
        <v>392.86709327530701</v>
      </c>
      <c r="AW373">
        <v>369.62045762424799</v>
      </c>
      <c r="AX373">
        <v>338.27023589379002</v>
      </c>
      <c r="AY373">
        <v>344.247072776062</v>
      </c>
      <c r="AZ373">
        <v>349.566593518231</v>
      </c>
      <c r="BA373">
        <v>345.91497000486902</v>
      </c>
      <c r="BB373">
        <v>351.85328000286501</v>
      </c>
      <c r="BC373">
        <v>349.86364351969303</v>
      </c>
      <c r="BD373">
        <v>365.843393820686</v>
      </c>
      <c r="BE373">
        <v>353.77262263827203</v>
      </c>
      <c r="BF373">
        <v>369.341745323878</v>
      </c>
      <c r="BG373">
        <v>383.48573528847197</v>
      </c>
      <c r="BH373">
        <v>388.31505046647402</v>
      </c>
      <c r="BI373">
        <v>371.94451218145002</v>
      </c>
      <c r="BJ373">
        <v>389.61099622717001</v>
      </c>
      <c r="BK373">
        <v>377.26440353873801</v>
      </c>
      <c r="BL373">
        <v>384.244072215203</v>
      </c>
      <c r="BM373">
        <v>361.97560179423499</v>
      </c>
      <c r="BN373">
        <v>376.22211265761899</v>
      </c>
      <c r="BO373">
        <v>355.42965847270801</v>
      </c>
      <c r="BP373">
        <v>356.57521127093401</v>
      </c>
      <c r="BQ373">
        <v>337.05380458376101</v>
      </c>
      <c r="BR373">
        <v>363.002076213772</v>
      </c>
      <c r="BS373">
        <v>359.33681379970699</v>
      </c>
      <c r="BT373">
        <v>370.83345819963898</v>
      </c>
      <c r="BU373">
        <v>363.08313888679999</v>
      </c>
      <c r="BV373">
        <v>348.47018574522099</v>
      </c>
      <c r="BW373">
        <v>325.44907288289102</v>
      </c>
      <c r="BX373">
        <v>336.94052972349101</v>
      </c>
      <c r="BY373">
        <v>307.88858528121102</v>
      </c>
      <c r="BZ373">
        <v>328.44719812055502</v>
      </c>
      <c r="CA373">
        <v>322.49637552551599</v>
      </c>
      <c r="CB373">
        <v>330.166954739434</v>
      </c>
      <c r="CC373">
        <v>337.93261465619298</v>
      </c>
      <c r="CD373">
        <v>324.74935429019098</v>
      </c>
    </row>
    <row r="374" spans="1:82" x14ac:dyDescent="0.25">
      <c r="A374">
        <v>89.399198931909197</v>
      </c>
      <c r="B374">
        <v>338.99479127533101</v>
      </c>
      <c r="C374">
        <v>337.55180604767003</v>
      </c>
      <c r="D374">
        <v>336.080390924808</v>
      </c>
      <c r="E374">
        <v>345.56372004566799</v>
      </c>
      <c r="F374">
        <v>345.47484348743598</v>
      </c>
      <c r="G374">
        <v>333.53153036719402</v>
      </c>
      <c r="H374">
        <v>348.32335124077599</v>
      </c>
      <c r="I374">
        <v>341.19248486021399</v>
      </c>
      <c r="J374">
        <v>347.140209103411</v>
      </c>
      <c r="K374">
        <v>383.100871422078</v>
      </c>
      <c r="L374">
        <v>393.73773631366203</v>
      </c>
      <c r="M374">
        <v>390.17227682948902</v>
      </c>
      <c r="N374">
        <v>402.20921459249899</v>
      </c>
      <c r="O374">
        <v>375.10307832187499</v>
      </c>
      <c r="P374">
        <v>363.66697988317702</v>
      </c>
      <c r="Q374">
        <v>391.87143801664001</v>
      </c>
      <c r="R374">
        <v>403.76321360355502</v>
      </c>
      <c r="S374">
        <v>409.33043997127601</v>
      </c>
      <c r="T374">
        <v>403.97737009307701</v>
      </c>
      <c r="U374">
        <v>372.60479057716299</v>
      </c>
      <c r="V374">
        <v>377.71986316588499</v>
      </c>
      <c r="W374">
        <v>385.93739524900201</v>
      </c>
      <c r="X374">
        <v>396.373188257398</v>
      </c>
      <c r="Y374">
        <v>416.172844725804</v>
      </c>
      <c r="Z374">
        <v>437.43929278223197</v>
      </c>
      <c r="AA374">
        <v>387.33304265108001</v>
      </c>
      <c r="AB374">
        <v>390.474134240566</v>
      </c>
      <c r="AC374">
        <v>354.69902094793099</v>
      </c>
      <c r="AD374">
        <v>367.04169567149199</v>
      </c>
      <c r="AE374">
        <v>387.96760614087401</v>
      </c>
      <c r="AF374">
        <v>445.48334002769502</v>
      </c>
      <c r="AG374">
        <v>585.04249291754695</v>
      </c>
      <c r="AH374">
        <v>561.11266084316901</v>
      </c>
      <c r="AI374">
        <v>410.17297572359598</v>
      </c>
      <c r="AJ374">
        <v>410.43605069942799</v>
      </c>
      <c r="AK374">
        <v>427.98534519278098</v>
      </c>
      <c r="AL374">
        <v>495.255897941684</v>
      </c>
      <c r="AM374">
        <v>435.13407617605702</v>
      </c>
      <c r="AN374">
        <v>824.808532455202</v>
      </c>
      <c r="AO374">
        <v>436.68933218446602</v>
      </c>
      <c r="AP374">
        <v>405.97294840219803</v>
      </c>
      <c r="AQ374">
        <v>448.969332027343</v>
      </c>
      <c r="AR374">
        <v>428.89969846660199</v>
      </c>
      <c r="AS374">
        <v>356.68370847610498</v>
      </c>
      <c r="AT374">
        <v>356.74863979191701</v>
      </c>
      <c r="AU374">
        <v>372.54425696621303</v>
      </c>
      <c r="AV374">
        <v>395.78269566441998</v>
      </c>
      <c r="AW374">
        <v>371.38365287568899</v>
      </c>
      <c r="AX374">
        <v>337.714648197592</v>
      </c>
      <c r="AY374">
        <v>344.56039806833599</v>
      </c>
      <c r="AZ374">
        <v>350.525374055074</v>
      </c>
      <c r="BA374">
        <v>346.14834739033699</v>
      </c>
      <c r="BB374">
        <v>350.76050524272301</v>
      </c>
      <c r="BC374">
        <v>348.39584906701498</v>
      </c>
      <c r="BD374">
        <v>364.055841249217</v>
      </c>
      <c r="BE374">
        <v>350.78012451375201</v>
      </c>
      <c r="BF374">
        <v>370.54210739556299</v>
      </c>
      <c r="BG374">
        <v>384.35876251735198</v>
      </c>
      <c r="BH374">
        <v>390.68081720424499</v>
      </c>
      <c r="BI374">
        <v>371.608016685824</v>
      </c>
      <c r="BJ374">
        <v>391.79253419879001</v>
      </c>
      <c r="BK374">
        <v>378.99753112679502</v>
      </c>
      <c r="BL374">
        <v>386.325984029783</v>
      </c>
      <c r="BM374">
        <v>364.57422372374202</v>
      </c>
      <c r="BN374">
        <v>379.65387468161902</v>
      </c>
      <c r="BO374">
        <v>356.45591497928899</v>
      </c>
      <c r="BP374">
        <v>357.29929064731903</v>
      </c>
      <c r="BQ374">
        <v>337.635230451415</v>
      </c>
      <c r="BR374">
        <v>363.54951196099398</v>
      </c>
      <c r="BS374">
        <v>360.28727090918198</v>
      </c>
      <c r="BT374">
        <v>371.08794481113398</v>
      </c>
      <c r="BU374">
        <v>362.648081210432</v>
      </c>
      <c r="BV374">
        <v>348.23122422538103</v>
      </c>
      <c r="BW374">
        <v>322.74659861819498</v>
      </c>
      <c r="BX374">
        <v>337.01885184112399</v>
      </c>
      <c r="BY374">
        <v>305.30720963709501</v>
      </c>
      <c r="BZ374">
        <v>329.25070592275199</v>
      </c>
      <c r="CA374">
        <v>319.44775257891399</v>
      </c>
      <c r="CB374">
        <v>329.44126036441099</v>
      </c>
      <c r="CC374">
        <v>337.97464987201801</v>
      </c>
      <c r="CD374">
        <v>324.63853922188099</v>
      </c>
    </row>
    <row r="375" spans="1:82" x14ac:dyDescent="0.25">
      <c r="A375">
        <v>89.639519359145496</v>
      </c>
      <c r="B375">
        <v>338.99479127533101</v>
      </c>
      <c r="C375">
        <v>337.55180604767003</v>
      </c>
      <c r="D375">
        <v>336.080390924808</v>
      </c>
      <c r="E375">
        <v>345.56372004566799</v>
      </c>
      <c r="F375">
        <v>345.47484348743598</v>
      </c>
      <c r="G375">
        <v>333.53153036719402</v>
      </c>
      <c r="H375">
        <v>348.32335124077599</v>
      </c>
      <c r="I375">
        <v>341.19248486021399</v>
      </c>
      <c r="J375">
        <v>347.140209103411</v>
      </c>
      <c r="K375">
        <v>383.100871422078</v>
      </c>
      <c r="L375">
        <v>393.73773631366203</v>
      </c>
      <c r="M375">
        <v>390.17227682948902</v>
      </c>
      <c r="N375">
        <v>402.20921459249899</v>
      </c>
      <c r="O375">
        <v>375.10307832187499</v>
      </c>
      <c r="P375">
        <v>363.66697988317702</v>
      </c>
      <c r="Q375">
        <v>391.87143801664001</v>
      </c>
      <c r="R375">
        <v>403.76321360355502</v>
      </c>
      <c r="S375">
        <v>409.33043997127601</v>
      </c>
      <c r="T375">
        <v>403.97737009307701</v>
      </c>
      <c r="U375">
        <v>372.60479057716299</v>
      </c>
      <c r="V375">
        <v>377.71986316588499</v>
      </c>
      <c r="W375">
        <v>385.93739524900201</v>
      </c>
      <c r="X375">
        <v>396.373188257398</v>
      </c>
      <c r="Y375">
        <v>416.172844725804</v>
      </c>
      <c r="Z375">
        <v>437.43929278223197</v>
      </c>
      <c r="AA375">
        <v>387.33304265108001</v>
      </c>
      <c r="AB375">
        <v>390.474134240566</v>
      </c>
      <c r="AC375">
        <v>354.69902094793099</v>
      </c>
      <c r="AD375">
        <v>367.04169567149199</v>
      </c>
      <c r="AE375">
        <v>387.96760614087401</v>
      </c>
      <c r="AF375">
        <v>445.48334002769502</v>
      </c>
      <c r="AG375">
        <v>585.04249291754695</v>
      </c>
      <c r="AH375">
        <v>561.11266084316901</v>
      </c>
      <c r="AI375">
        <v>410.17297572359598</v>
      </c>
      <c r="AJ375">
        <v>410.43605069942799</v>
      </c>
      <c r="AK375">
        <v>427.98534519278098</v>
      </c>
      <c r="AL375">
        <v>495.255897941684</v>
      </c>
      <c r="AM375">
        <v>435.13407617605702</v>
      </c>
      <c r="AN375">
        <v>824.808532455202</v>
      </c>
      <c r="AO375">
        <v>436.68933218446602</v>
      </c>
      <c r="AP375">
        <v>405.97294840219803</v>
      </c>
      <c r="AQ375">
        <v>448.969332027343</v>
      </c>
      <c r="AR375">
        <v>428.89969846660199</v>
      </c>
      <c r="AS375">
        <v>356.68370847610498</v>
      </c>
      <c r="AT375">
        <v>356.74863979191701</v>
      </c>
      <c r="AU375">
        <v>372.54425696621303</v>
      </c>
      <c r="AV375">
        <v>395.78269566441998</v>
      </c>
      <c r="AW375">
        <v>371.38365287568899</v>
      </c>
      <c r="AX375">
        <v>337.714648197592</v>
      </c>
      <c r="AY375">
        <v>344.56039806833599</v>
      </c>
      <c r="AZ375">
        <v>350.525374055074</v>
      </c>
      <c r="BA375">
        <v>346.14834739033699</v>
      </c>
      <c r="BB375">
        <v>350.76050524272301</v>
      </c>
      <c r="BC375">
        <v>348.39584906701498</v>
      </c>
      <c r="BD375">
        <v>364.055841249217</v>
      </c>
      <c r="BE375">
        <v>350.78012451375201</v>
      </c>
      <c r="BF375">
        <v>370.54210739556299</v>
      </c>
      <c r="BG375">
        <v>384.35876251735198</v>
      </c>
      <c r="BH375">
        <v>390.68081720424499</v>
      </c>
      <c r="BI375">
        <v>371.608016685824</v>
      </c>
      <c r="BJ375">
        <v>391.79253419879001</v>
      </c>
      <c r="BK375">
        <v>378.99753112679502</v>
      </c>
      <c r="BL375">
        <v>386.325984029783</v>
      </c>
      <c r="BM375">
        <v>364.57422372374202</v>
      </c>
      <c r="BN375">
        <v>379.65387468161902</v>
      </c>
      <c r="BO375">
        <v>356.45591497928899</v>
      </c>
      <c r="BP375">
        <v>357.29929064731903</v>
      </c>
      <c r="BQ375">
        <v>337.635230451415</v>
      </c>
      <c r="BR375">
        <v>363.54951196099398</v>
      </c>
      <c r="BS375">
        <v>360.28727090918198</v>
      </c>
      <c r="BT375">
        <v>371.08794481113398</v>
      </c>
      <c r="BU375">
        <v>362.648081210432</v>
      </c>
      <c r="BV375">
        <v>348.23122422538103</v>
      </c>
      <c r="BW375">
        <v>322.74659861819498</v>
      </c>
      <c r="BX375">
        <v>337.01885184112399</v>
      </c>
      <c r="BY375">
        <v>305.30720963709501</v>
      </c>
      <c r="BZ375">
        <v>329.25070592275199</v>
      </c>
      <c r="CA375">
        <v>319.44775257891399</v>
      </c>
      <c r="CB375">
        <v>329.44126036441099</v>
      </c>
      <c r="CC375">
        <v>337.97464987201801</v>
      </c>
      <c r="CD375">
        <v>324.63853922188099</v>
      </c>
    </row>
    <row r="376" spans="1:82" x14ac:dyDescent="0.25">
      <c r="A376">
        <v>89.879839786381794</v>
      </c>
      <c r="B376">
        <v>338.99479127533101</v>
      </c>
      <c r="C376">
        <v>337.55180604767003</v>
      </c>
      <c r="D376">
        <v>336.080390924808</v>
      </c>
      <c r="E376">
        <v>345.56372004566799</v>
      </c>
      <c r="F376">
        <v>345.47484348743598</v>
      </c>
      <c r="G376">
        <v>333.53153036719402</v>
      </c>
      <c r="H376">
        <v>348.32335124077599</v>
      </c>
      <c r="I376">
        <v>341.19248486021399</v>
      </c>
      <c r="J376">
        <v>347.140209103411</v>
      </c>
      <c r="K376">
        <v>383.100871422078</v>
      </c>
      <c r="L376">
        <v>393.73773631366203</v>
      </c>
      <c r="M376">
        <v>390.17227682948902</v>
      </c>
      <c r="N376">
        <v>402.20921459249899</v>
      </c>
      <c r="O376">
        <v>375.10307832187499</v>
      </c>
      <c r="P376">
        <v>363.66697988317702</v>
      </c>
      <c r="Q376">
        <v>391.87143801664001</v>
      </c>
      <c r="R376">
        <v>403.76321360355502</v>
      </c>
      <c r="S376">
        <v>409.33043997127601</v>
      </c>
      <c r="T376">
        <v>403.97737009307701</v>
      </c>
      <c r="U376">
        <v>372.60479057716299</v>
      </c>
      <c r="V376">
        <v>377.71986316588499</v>
      </c>
      <c r="W376">
        <v>385.93739524900201</v>
      </c>
      <c r="X376">
        <v>396.373188257398</v>
      </c>
      <c r="Y376">
        <v>416.172844725804</v>
      </c>
      <c r="Z376">
        <v>437.43929278223197</v>
      </c>
      <c r="AA376">
        <v>387.33304265108001</v>
      </c>
      <c r="AB376">
        <v>390.474134240566</v>
      </c>
      <c r="AC376">
        <v>354.69902094793099</v>
      </c>
      <c r="AD376">
        <v>367.04169567149199</v>
      </c>
      <c r="AE376">
        <v>387.96760614087401</v>
      </c>
      <c r="AF376">
        <v>445.48334002769502</v>
      </c>
      <c r="AG376">
        <v>585.04249291754695</v>
      </c>
      <c r="AH376">
        <v>561.11266084316901</v>
      </c>
      <c r="AI376">
        <v>410.17297572359598</v>
      </c>
      <c r="AJ376">
        <v>410.43605069942799</v>
      </c>
      <c r="AK376">
        <v>427.98534519278098</v>
      </c>
      <c r="AL376">
        <v>495.255897941684</v>
      </c>
      <c r="AM376">
        <v>435.13407617605702</v>
      </c>
      <c r="AN376">
        <v>824.808532455202</v>
      </c>
      <c r="AO376">
        <v>436.68933218446602</v>
      </c>
      <c r="AP376">
        <v>405.97294840219803</v>
      </c>
      <c r="AQ376">
        <v>448.969332027343</v>
      </c>
      <c r="AR376">
        <v>428.89969846660199</v>
      </c>
      <c r="AS376">
        <v>356.68370847610498</v>
      </c>
      <c r="AT376">
        <v>356.74863979191701</v>
      </c>
      <c r="AU376">
        <v>372.54425696621303</v>
      </c>
      <c r="AV376">
        <v>395.78269566441998</v>
      </c>
      <c r="AW376">
        <v>371.38365287568899</v>
      </c>
      <c r="AX376">
        <v>337.714648197592</v>
      </c>
      <c r="AY376">
        <v>344.56039806833599</v>
      </c>
      <c r="AZ376">
        <v>350.525374055074</v>
      </c>
      <c r="BA376">
        <v>346.14834739033699</v>
      </c>
      <c r="BB376">
        <v>350.76050524272301</v>
      </c>
      <c r="BC376">
        <v>348.39584906701498</v>
      </c>
      <c r="BD376">
        <v>364.055841249217</v>
      </c>
      <c r="BE376">
        <v>350.78012451375201</v>
      </c>
      <c r="BF376">
        <v>370.54210739556299</v>
      </c>
      <c r="BG376">
        <v>384.35876251735198</v>
      </c>
      <c r="BH376">
        <v>390.68081720424499</v>
      </c>
      <c r="BI376">
        <v>371.608016685824</v>
      </c>
      <c r="BJ376">
        <v>391.79253419879001</v>
      </c>
      <c r="BK376">
        <v>378.99753112679502</v>
      </c>
      <c r="BL376">
        <v>386.325984029783</v>
      </c>
      <c r="BM376">
        <v>364.57422372374202</v>
      </c>
      <c r="BN376">
        <v>379.65387468161902</v>
      </c>
      <c r="BO376">
        <v>356.45591497928899</v>
      </c>
      <c r="BP376">
        <v>357.29929064731903</v>
      </c>
      <c r="BQ376">
        <v>337.635230451415</v>
      </c>
      <c r="BR376">
        <v>363.54951196099398</v>
      </c>
      <c r="BS376">
        <v>360.28727090918198</v>
      </c>
      <c r="BT376">
        <v>371.08794481113398</v>
      </c>
      <c r="BU376">
        <v>362.648081210432</v>
      </c>
      <c r="BV376">
        <v>348.23122422538103</v>
      </c>
      <c r="BW376">
        <v>322.74659861819498</v>
      </c>
      <c r="BX376">
        <v>337.01885184112399</v>
      </c>
      <c r="BY376">
        <v>305.30720963709501</v>
      </c>
      <c r="BZ376">
        <v>329.25070592275199</v>
      </c>
      <c r="CA376">
        <v>319.44775257891399</v>
      </c>
      <c r="CB376">
        <v>329.44126036441099</v>
      </c>
      <c r="CC376">
        <v>337.97464987201801</v>
      </c>
      <c r="CD376">
        <v>324.63853922188099</v>
      </c>
    </row>
    <row r="377" spans="1:82" x14ac:dyDescent="0.25">
      <c r="A377">
        <v>90.120160213618107</v>
      </c>
      <c r="B377">
        <v>339.006659487555</v>
      </c>
      <c r="C377">
        <v>335.55514410532697</v>
      </c>
      <c r="D377">
        <v>335.29166263708203</v>
      </c>
      <c r="E377">
        <v>342.85637298508902</v>
      </c>
      <c r="F377">
        <v>347.77951781175898</v>
      </c>
      <c r="G377">
        <v>334.48815505951501</v>
      </c>
      <c r="H377">
        <v>344.887379764353</v>
      </c>
      <c r="I377">
        <v>341.61491895303698</v>
      </c>
      <c r="J377">
        <v>343.83575196614999</v>
      </c>
      <c r="K377">
        <v>386.79299146668097</v>
      </c>
      <c r="L377">
        <v>401.03458952972699</v>
      </c>
      <c r="M377">
        <v>403.21702731804402</v>
      </c>
      <c r="N377">
        <v>413.30524930354801</v>
      </c>
      <c r="O377">
        <v>380.77449641378502</v>
      </c>
      <c r="P377">
        <v>368.68833482162103</v>
      </c>
      <c r="Q377">
        <v>403.22157375780398</v>
      </c>
      <c r="R377">
        <v>411.26982894624598</v>
      </c>
      <c r="S377">
        <v>417.80556000849998</v>
      </c>
      <c r="T377">
        <v>418.53921130358702</v>
      </c>
      <c r="U377">
        <v>376.71853108760303</v>
      </c>
      <c r="V377">
        <v>385.33013673949301</v>
      </c>
      <c r="W377">
        <v>397.02238272984602</v>
      </c>
      <c r="X377">
        <v>398.23019861437803</v>
      </c>
      <c r="Y377">
        <v>427.40397903563098</v>
      </c>
      <c r="Z377">
        <v>444.95459825274003</v>
      </c>
      <c r="AA377">
        <v>390.58606818027801</v>
      </c>
      <c r="AB377">
        <v>390.05374010914801</v>
      </c>
      <c r="AC377">
        <v>356.950025357816</v>
      </c>
      <c r="AD377">
        <v>372.511724109483</v>
      </c>
      <c r="AE377">
        <v>389.44887963363902</v>
      </c>
      <c r="AF377">
        <v>455.51868044997701</v>
      </c>
      <c r="AG377">
        <v>592.05967215673502</v>
      </c>
      <c r="AH377">
        <v>549.63319994088704</v>
      </c>
      <c r="AI377">
        <v>402.22619345316002</v>
      </c>
      <c r="AJ377">
        <v>409.57830740039998</v>
      </c>
      <c r="AK377">
        <v>434.33599640434301</v>
      </c>
      <c r="AL377">
        <v>491.62126563781101</v>
      </c>
      <c r="AM377">
        <v>438.24302911055298</v>
      </c>
      <c r="AN377">
        <v>830.778963779229</v>
      </c>
      <c r="AO377">
        <v>438.025683839534</v>
      </c>
      <c r="AP377">
        <v>408.029185316351</v>
      </c>
      <c r="AQ377">
        <v>451.91566383047598</v>
      </c>
      <c r="AR377">
        <v>430.28339092024299</v>
      </c>
      <c r="AS377">
        <v>359.03922587056599</v>
      </c>
      <c r="AT377">
        <v>357.83460442625801</v>
      </c>
      <c r="AU377">
        <v>372.69037070995302</v>
      </c>
      <c r="AV377">
        <v>401.31923755462799</v>
      </c>
      <c r="AW377">
        <v>377.84364941136897</v>
      </c>
      <c r="AX377">
        <v>341.36851539930302</v>
      </c>
      <c r="AY377">
        <v>345.37046776587903</v>
      </c>
      <c r="AZ377">
        <v>351.20720920638598</v>
      </c>
      <c r="BA377">
        <v>346.02742451087198</v>
      </c>
      <c r="BB377">
        <v>352.99266747823901</v>
      </c>
      <c r="BC377">
        <v>346.49143347916799</v>
      </c>
      <c r="BD377">
        <v>365.69050336272301</v>
      </c>
      <c r="BE377">
        <v>358.14406387455801</v>
      </c>
      <c r="BF377">
        <v>375.37601111587901</v>
      </c>
      <c r="BG377">
        <v>391.56081196526401</v>
      </c>
      <c r="BH377">
        <v>397.56257357124503</v>
      </c>
      <c r="BI377">
        <v>384.296249266742</v>
      </c>
      <c r="BJ377">
        <v>405.37516067109698</v>
      </c>
      <c r="BK377">
        <v>394.17207702519698</v>
      </c>
      <c r="BL377">
        <v>398.85004697243897</v>
      </c>
      <c r="BM377">
        <v>380.49846676341298</v>
      </c>
      <c r="BN377">
        <v>382.35697107933299</v>
      </c>
      <c r="BO377">
        <v>361.77231829627101</v>
      </c>
      <c r="BP377">
        <v>360.64628384998502</v>
      </c>
      <c r="BQ377">
        <v>343.04312010484603</v>
      </c>
      <c r="BR377">
        <v>365.16414390423199</v>
      </c>
      <c r="BS377">
        <v>366.33527400815098</v>
      </c>
      <c r="BT377">
        <v>378.15523191429099</v>
      </c>
      <c r="BU377">
        <v>369.459808331381</v>
      </c>
      <c r="BV377">
        <v>348.45642085998099</v>
      </c>
      <c r="BW377">
        <v>323.85230928309602</v>
      </c>
      <c r="BX377">
        <v>334.12438051654999</v>
      </c>
      <c r="BY377">
        <v>309.04476079723202</v>
      </c>
      <c r="BZ377">
        <v>328.54410402975799</v>
      </c>
      <c r="CA377">
        <v>323.73626541961102</v>
      </c>
      <c r="CB377">
        <v>329.67778322340098</v>
      </c>
      <c r="CC377">
        <v>335.70989027008301</v>
      </c>
      <c r="CD377">
        <v>326.58312490769401</v>
      </c>
    </row>
    <row r="378" spans="1:82" x14ac:dyDescent="0.25">
      <c r="A378">
        <v>90.360480640854405</v>
      </c>
      <c r="B378">
        <v>335.31446747676102</v>
      </c>
      <c r="C378">
        <v>326.36287912221002</v>
      </c>
      <c r="D378">
        <v>330.62979076700202</v>
      </c>
      <c r="E378">
        <v>334.92943368352201</v>
      </c>
      <c r="F378">
        <v>359.01547568546198</v>
      </c>
      <c r="G378">
        <v>338.35116309150499</v>
      </c>
      <c r="H378">
        <v>331.60675736770901</v>
      </c>
      <c r="I378">
        <v>343.93433064107501</v>
      </c>
      <c r="J378">
        <v>332.85501164822199</v>
      </c>
      <c r="K378">
        <v>401.25361215681801</v>
      </c>
      <c r="L378">
        <v>428.99560599077699</v>
      </c>
      <c r="M378">
        <v>447.95368642452701</v>
      </c>
      <c r="N378">
        <v>450.55368963333302</v>
      </c>
      <c r="O378">
        <v>401.03575798961202</v>
      </c>
      <c r="P378">
        <v>386.32771266370099</v>
      </c>
      <c r="Q378">
        <v>441.23085817774199</v>
      </c>
      <c r="R378">
        <v>435.90774817096502</v>
      </c>
      <c r="S378">
        <v>445.948924428645</v>
      </c>
      <c r="T378">
        <v>471.40369208836199</v>
      </c>
      <c r="U378">
        <v>389.48045349197702</v>
      </c>
      <c r="V378">
        <v>412.59191613522302</v>
      </c>
      <c r="W378">
        <v>431.830465386762</v>
      </c>
      <c r="X378">
        <v>403.03617387131499</v>
      </c>
      <c r="Y378">
        <v>465.65313374248501</v>
      </c>
      <c r="Z378">
        <v>470.16079951843102</v>
      </c>
      <c r="AA378">
        <v>404.23536675378699</v>
      </c>
      <c r="AB378">
        <v>388.32890651278598</v>
      </c>
      <c r="AC378">
        <v>364.52484744758601</v>
      </c>
      <c r="AD378">
        <v>392.05604771042999</v>
      </c>
      <c r="AE378">
        <v>391.47977621818899</v>
      </c>
      <c r="AF378">
        <v>489.04779182941502</v>
      </c>
      <c r="AG378">
        <v>614.92597181818201</v>
      </c>
      <c r="AH378">
        <v>511.23705555444599</v>
      </c>
      <c r="AI378">
        <v>375.08876986475201</v>
      </c>
      <c r="AJ378">
        <v>410.81565463321698</v>
      </c>
      <c r="AK378">
        <v>456.05496895902201</v>
      </c>
      <c r="AL378">
        <v>477.44640732763202</v>
      </c>
      <c r="AM378">
        <v>454.03866599575002</v>
      </c>
      <c r="AN378">
        <v>860.82743699335003</v>
      </c>
      <c r="AO378">
        <v>434.43424540103803</v>
      </c>
      <c r="AP378">
        <v>412.44534743085001</v>
      </c>
      <c r="AQ378">
        <v>460.03915733948202</v>
      </c>
      <c r="AR378">
        <v>433.88279772156898</v>
      </c>
      <c r="AS378">
        <v>365.18173710872099</v>
      </c>
      <c r="AT378">
        <v>361.234578411222</v>
      </c>
      <c r="AU378">
        <v>373.08903666172</v>
      </c>
      <c r="AV378">
        <v>419.845244969688</v>
      </c>
      <c r="AW378">
        <v>401.31177318475898</v>
      </c>
      <c r="AX378">
        <v>354.25329196546699</v>
      </c>
      <c r="AY378">
        <v>347.90069142945703</v>
      </c>
      <c r="AZ378">
        <v>355.96402769300897</v>
      </c>
      <c r="BA378">
        <v>347.08820853237501</v>
      </c>
      <c r="BB378">
        <v>361.23534853747799</v>
      </c>
      <c r="BC378">
        <v>338.59625826913202</v>
      </c>
      <c r="BD378">
        <v>368.27402664560702</v>
      </c>
      <c r="BE378">
        <v>383.44927623519197</v>
      </c>
      <c r="BF378">
        <v>391.86690216994299</v>
      </c>
      <c r="BG378">
        <v>415.46171841501803</v>
      </c>
      <c r="BH378">
        <v>419.31760393347798</v>
      </c>
      <c r="BI378">
        <v>427.10400039591099</v>
      </c>
      <c r="BJ378">
        <v>450.107106452746</v>
      </c>
      <c r="BK378">
        <v>446.25686474058301</v>
      </c>
      <c r="BL378">
        <v>439.06175120868897</v>
      </c>
      <c r="BM378">
        <v>437.75996438029301</v>
      </c>
      <c r="BN378">
        <v>393.58239471921303</v>
      </c>
      <c r="BO378">
        <v>380.146189035433</v>
      </c>
      <c r="BP378">
        <v>371.82123633805799</v>
      </c>
      <c r="BQ378">
        <v>363.24298577956802</v>
      </c>
      <c r="BR378">
        <v>371.73114407598598</v>
      </c>
      <c r="BS378">
        <v>387.60395468156997</v>
      </c>
      <c r="BT378">
        <v>400.89995262218099</v>
      </c>
      <c r="BU378">
        <v>395.12898450222502</v>
      </c>
      <c r="BV378">
        <v>348.43127226886901</v>
      </c>
      <c r="BW378">
        <v>330.20939742456198</v>
      </c>
      <c r="BX378">
        <v>322.58162613691599</v>
      </c>
      <c r="BY378">
        <v>325.16921721992099</v>
      </c>
      <c r="BZ378">
        <v>327.60716782676502</v>
      </c>
      <c r="CA378">
        <v>340.32090248927398</v>
      </c>
      <c r="CB378">
        <v>331.72487021823798</v>
      </c>
      <c r="CC378">
        <v>327.71635258309499</v>
      </c>
      <c r="CD378">
        <v>335.173003306731</v>
      </c>
    </row>
    <row r="379" spans="1:82" x14ac:dyDescent="0.25">
      <c r="A379">
        <v>90.600801068090703</v>
      </c>
      <c r="B379">
        <v>335.31446747676102</v>
      </c>
      <c r="C379">
        <v>326.36287912221002</v>
      </c>
      <c r="D379">
        <v>330.62979076700202</v>
      </c>
      <c r="E379">
        <v>334.92943368352201</v>
      </c>
      <c r="F379">
        <v>359.01547568546198</v>
      </c>
      <c r="G379">
        <v>338.35116309150499</v>
      </c>
      <c r="H379">
        <v>331.60675736770901</v>
      </c>
      <c r="I379">
        <v>343.93433064107501</v>
      </c>
      <c r="J379">
        <v>332.85501164822199</v>
      </c>
      <c r="K379">
        <v>401.25361215681801</v>
      </c>
      <c r="L379">
        <v>428.99560599077699</v>
      </c>
      <c r="M379">
        <v>447.95368642452701</v>
      </c>
      <c r="N379">
        <v>450.55368963333302</v>
      </c>
      <c r="O379">
        <v>401.03575798961202</v>
      </c>
      <c r="P379">
        <v>386.32771266370099</v>
      </c>
      <c r="Q379">
        <v>441.23085817774199</v>
      </c>
      <c r="R379">
        <v>435.90774817096502</v>
      </c>
      <c r="S379">
        <v>445.948924428645</v>
      </c>
      <c r="T379">
        <v>471.40369208836199</v>
      </c>
      <c r="U379">
        <v>389.48045349197702</v>
      </c>
      <c r="V379">
        <v>412.59191613522302</v>
      </c>
      <c r="W379">
        <v>431.830465386762</v>
      </c>
      <c r="X379">
        <v>403.03617387131499</v>
      </c>
      <c r="Y379">
        <v>465.65313374248501</v>
      </c>
      <c r="Z379">
        <v>470.16079951843102</v>
      </c>
      <c r="AA379">
        <v>404.23536675378699</v>
      </c>
      <c r="AB379">
        <v>388.32890651278598</v>
      </c>
      <c r="AC379">
        <v>364.52484744758601</v>
      </c>
      <c r="AD379">
        <v>392.05604771042999</v>
      </c>
      <c r="AE379">
        <v>391.47977621818899</v>
      </c>
      <c r="AF379">
        <v>489.04779182941502</v>
      </c>
      <c r="AG379">
        <v>614.92597181818201</v>
      </c>
      <c r="AH379">
        <v>511.23705555444599</v>
      </c>
      <c r="AI379">
        <v>375.08876986475201</v>
      </c>
      <c r="AJ379">
        <v>410.81565463321698</v>
      </c>
      <c r="AK379">
        <v>456.05496895902201</v>
      </c>
      <c r="AL379">
        <v>477.44640732763202</v>
      </c>
      <c r="AM379">
        <v>454.03866599575002</v>
      </c>
      <c r="AN379">
        <v>860.82743699335003</v>
      </c>
      <c r="AO379">
        <v>434.43424540103803</v>
      </c>
      <c r="AP379">
        <v>412.44534743085001</v>
      </c>
      <c r="AQ379">
        <v>460.03915733948202</v>
      </c>
      <c r="AR379">
        <v>433.88279772156898</v>
      </c>
      <c r="AS379">
        <v>365.18173710872099</v>
      </c>
      <c r="AT379">
        <v>361.234578411222</v>
      </c>
      <c r="AU379">
        <v>373.08903666172</v>
      </c>
      <c r="AV379">
        <v>419.845244969688</v>
      </c>
      <c r="AW379">
        <v>401.31177318475898</v>
      </c>
      <c r="AX379">
        <v>354.25329196546699</v>
      </c>
      <c r="AY379">
        <v>347.90069142945703</v>
      </c>
      <c r="AZ379">
        <v>355.96402769300897</v>
      </c>
      <c r="BA379">
        <v>347.08820853237501</v>
      </c>
      <c r="BB379">
        <v>361.23534853747799</v>
      </c>
      <c r="BC379">
        <v>338.59625826913202</v>
      </c>
      <c r="BD379">
        <v>368.27402664560702</v>
      </c>
      <c r="BE379">
        <v>383.44927623519197</v>
      </c>
      <c r="BF379">
        <v>391.86690216994299</v>
      </c>
      <c r="BG379">
        <v>415.46171841501803</v>
      </c>
      <c r="BH379">
        <v>419.31760393347798</v>
      </c>
      <c r="BI379">
        <v>427.10400039591099</v>
      </c>
      <c r="BJ379">
        <v>450.107106452746</v>
      </c>
      <c r="BK379">
        <v>446.25686474058301</v>
      </c>
      <c r="BL379">
        <v>439.06175120868897</v>
      </c>
      <c r="BM379">
        <v>437.75996438029301</v>
      </c>
      <c r="BN379">
        <v>393.58239471921303</v>
      </c>
      <c r="BO379">
        <v>380.146189035433</v>
      </c>
      <c r="BP379">
        <v>371.82123633805799</v>
      </c>
      <c r="BQ379">
        <v>363.24298577956802</v>
      </c>
      <c r="BR379">
        <v>371.73114407598598</v>
      </c>
      <c r="BS379">
        <v>387.60395468156997</v>
      </c>
      <c r="BT379">
        <v>400.89995262218099</v>
      </c>
      <c r="BU379">
        <v>395.12898450222502</v>
      </c>
      <c r="BV379">
        <v>348.43127226886901</v>
      </c>
      <c r="BW379">
        <v>330.20939742456198</v>
      </c>
      <c r="BX379">
        <v>322.58162613691599</v>
      </c>
      <c r="BY379">
        <v>325.16921721992099</v>
      </c>
      <c r="BZ379">
        <v>327.60716782676502</v>
      </c>
      <c r="CA379">
        <v>340.32090248927398</v>
      </c>
      <c r="CB379">
        <v>331.72487021823798</v>
      </c>
      <c r="CC379">
        <v>327.71635258309499</v>
      </c>
      <c r="CD379">
        <v>335.173003306731</v>
      </c>
    </row>
    <row r="380" spans="1:82" x14ac:dyDescent="0.25">
      <c r="A380">
        <v>90.841121495327101</v>
      </c>
      <c r="B380">
        <v>335.31446747676102</v>
      </c>
      <c r="C380">
        <v>326.36287912221002</v>
      </c>
      <c r="D380">
        <v>330.62979076700202</v>
      </c>
      <c r="E380">
        <v>334.92943368352201</v>
      </c>
      <c r="F380">
        <v>359.01547568546198</v>
      </c>
      <c r="G380">
        <v>338.35116309150499</v>
      </c>
      <c r="H380">
        <v>331.60675736770901</v>
      </c>
      <c r="I380">
        <v>343.93433064107501</v>
      </c>
      <c r="J380">
        <v>332.85501164822199</v>
      </c>
      <c r="K380">
        <v>401.25361215681801</v>
      </c>
      <c r="L380">
        <v>428.99560599077699</v>
      </c>
      <c r="M380">
        <v>447.95368642452701</v>
      </c>
      <c r="N380">
        <v>450.55368963333302</v>
      </c>
      <c r="O380">
        <v>401.03575798961202</v>
      </c>
      <c r="P380">
        <v>386.32771266370099</v>
      </c>
      <c r="Q380">
        <v>441.23085817774199</v>
      </c>
      <c r="R380">
        <v>435.90774817096502</v>
      </c>
      <c r="S380">
        <v>445.948924428645</v>
      </c>
      <c r="T380">
        <v>471.40369208836199</v>
      </c>
      <c r="U380">
        <v>389.48045349197702</v>
      </c>
      <c r="V380">
        <v>412.59191613522302</v>
      </c>
      <c r="W380">
        <v>431.830465386762</v>
      </c>
      <c r="X380">
        <v>403.03617387131499</v>
      </c>
      <c r="Y380">
        <v>465.65313374248501</v>
      </c>
      <c r="Z380">
        <v>470.16079951843102</v>
      </c>
      <c r="AA380">
        <v>404.23536675378699</v>
      </c>
      <c r="AB380">
        <v>388.32890651278598</v>
      </c>
      <c r="AC380">
        <v>364.52484744758601</v>
      </c>
      <c r="AD380">
        <v>392.05604771042999</v>
      </c>
      <c r="AE380">
        <v>391.47977621818899</v>
      </c>
      <c r="AF380">
        <v>489.04779182941502</v>
      </c>
      <c r="AG380">
        <v>614.92597181818201</v>
      </c>
      <c r="AH380">
        <v>511.23705555444599</v>
      </c>
      <c r="AI380">
        <v>375.08876986475201</v>
      </c>
      <c r="AJ380">
        <v>410.81565463321698</v>
      </c>
      <c r="AK380">
        <v>456.05496895902201</v>
      </c>
      <c r="AL380">
        <v>477.44640732763202</v>
      </c>
      <c r="AM380">
        <v>454.03866599575002</v>
      </c>
      <c r="AN380">
        <v>860.82743699335003</v>
      </c>
      <c r="AO380">
        <v>434.43424540103803</v>
      </c>
      <c r="AP380">
        <v>412.44534743085001</v>
      </c>
      <c r="AQ380">
        <v>460.03915733948202</v>
      </c>
      <c r="AR380">
        <v>433.88279772156898</v>
      </c>
      <c r="AS380">
        <v>365.18173710872099</v>
      </c>
      <c r="AT380">
        <v>361.234578411222</v>
      </c>
      <c r="AU380">
        <v>373.08903666172</v>
      </c>
      <c r="AV380">
        <v>419.845244969688</v>
      </c>
      <c r="AW380">
        <v>401.31177318475898</v>
      </c>
      <c r="AX380">
        <v>354.25329196546699</v>
      </c>
      <c r="AY380">
        <v>347.90069142945703</v>
      </c>
      <c r="AZ380">
        <v>355.96402769300897</v>
      </c>
      <c r="BA380">
        <v>347.08820853237501</v>
      </c>
      <c r="BB380">
        <v>361.23534853747799</v>
      </c>
      <c r="BC380">
        <v>338.59625826913202</v>
      </c>
      <c r="BD380">
        <v>368.27402664560702</v>
      </c>
      <c r="BE380">
        <v>383.44927623519197</v>
      </c>
      <c r="BF380">
        <v>391.86690216994299</v>
      </c>
      <c r="BG380">
        <v>415.46171841501803</v>
      </c>
      <c r="BH380">
        <v>419.31760393347798</v>
      </c>
      <c r="BI380">
        <v>427.10400039591099</v>
      </c>
      <c r="BJ380">
        <v>450.107106452746</v>
      </c>
      <c r="BK380">
        <v>446.25686474058301</v>
      </c>
      <c r="BL380">
        <v>439.06175120868897</v>
      </c>
      <c r="BM380">
        <v>437.75996438029301</v>
      </c>
      <c r="BN380">
        <v>393.58239471921303</v>
      </c>
      <c r="BO380">
        <v>380.146189035433</v>
      </c>
      <c r="BP380">
        <v>371.82123633805799</v>
      </c>
      <c r="BQ380">
        <v>363.24298577956802</v>
      </c>
      <c r="BR380">
        <v>371.73114407598598</v>
      </c>
      <c r="BS380">
        <v>387.60395468156997</v>
      </c>
      <c r="BT380">
        <v>400.89995262218099</v>
      </c>
      <c r="BU380">
        <v>395.12898450222502</v>
      </c>
      <c r="BV380">
        <v>348.43127226886901</v>
      </c>
      <c r="BW380">
        <v>330.20939742456198</v>
      </c>
      <c r="BX380">
        <v>322.58162613691599</v>
      </c>
      <c r="BY380">
        <v>325.16921721992099</v>
      </c>
      <c r="BZ380">
        <v>327.60716782676502</v>
      </c>
      <c r="CA380">
        <v>340.32090248927398</v>
      </c>
      <c r="CB380">
        <v>331.72487021823798</v>
      </c>
      <c r="CC380">
        <v>327.71635258309499</v>
      </c>
      <c r="CD380">
        <v>335.173003306731</v>
      </c>
    </row>
    <row r="381" spans="1:82" x14ac:dyDescent="0.25">
      <c r="A381">
        <v>91.0814419225634</v>
      </c>
      <c r="B381">
        <v>335.31446747676102</v>
      </c>
      <c r="C381">
        <v>326.36287912221002</v>
      </c>
      <c r="D381">
        <v>330.62979076700202</v>
      </c>
      <c r="E381">
        <v>334.92943368352201</v>
      </c>
      <c r="F381">
        <v>359.01547568546198</v>
      </c>
      <c r="G381">
        <v>338.35116309150499</v>
      </c>
      <c r="H381">
        <v>331.60675736770901</v>
      </c>
      <c r="I381">
        <v>343.93433064107501</v>
      </c>
      <c r="J381">
        <v>332.85501164822199</v>
      </c>
      <c r="K381">
        <v>401.25361215681801</v>
      </c>
      <c r="L381">
        <v>428.99560599077699</v>
      </c>
      <c r="M381">
        <v>447.95368642452701</v>
      </c>
      <c r="N381">
        <v>450.55368963333302</v>
      </c>
      <c r="O381">
        <v>401.03575798961202</v>
      </c>
      <c r="P381">
        <v>386.32771266370099</v>
      </c>
      <c r="Q381">
        <v>441.23085817774199</v>
      </c>
      <c r="R381">
        <v>435.90774817096502</v>
      </c>
      <c r="S381">
        <v>445.948924428645</v>
      </c>
      <c r="T381">
        <v>471.40369208836199</v>
      </c>
      <c r="U381">
        <v>389.48045349197702</v>
      </c>
      <c r="V381">
        <v>412.59191613522302</v>
      </c>
      <c r="W381">
        <v>431.830465386762</v>
      </c>
      <c r="X381">
        <v>403.03617387131499</v>
      </c>
      <c r="Y381">
        <v>465.65313374248501</v>
      </c>
      <c r="Z381">
        <v>470.16079951843102</v>
      </c>
      <c r="AA381">
        <v>404.23536675378699</v>
      </c>
      <c r="AB381">
        <v>388.32890651278598</v>
      </c>
      <c r="AC381">
        <v>364.52484744758601</v>
      </c>
      <c r="AD381">
        <v>392.05604771042999</v>
      </c>
      <c r="AE381">
        <v>391.47977621818899</v>
      </c>
      <c r="AF381">
        <v>489.04779182941502</v>
      </c>
      <c r="AG381">
        <v>614.92597181818201</v>
      </c>
      <c r="AH381">
        <v>511.23705555444599</v>
      </c>
      <c r="AI381">
        <v>375.08876986475201</v>
      </c>
      <c r="AJ381">
        <v>410.81565463321698</v>
      </c>
      <c r="AK381">
        <v>456.05496895902201</v>
      </c>
      <c r="AL381">
        <v>477.44640732763202</v>
      </c>
      <c r="AM381">
        <v>454.03866599575002</v>
      </c>
      <c r="AN381">
        <v>860.82743699335003</v>
      </c>
      <c r="AO381">
        <v>434.43424540103803</v>
      </c>
      <c r="AP381">
        <v>412.44534743085001</v>
      </c>
      <c r="AQ381">
        <v>460.03915733948202</v>
      </c>
      <c r="AR381">
        <v>433.88279772156898</v>
      </c>
      <c r="AS381">
        <v>365.18173710872099</v>
      </c>
      <c r="AT381">
        <v>361.234578411222</v>
      </c>
      <c r="AU381">
        <v>373.08903666172</v>
      </c>
      <c r="AV381">
        <v>419.845244969688</v>
      </c>
      <c r="AW381">
        <v>401.31177318475898</v>
      </c>
      <c r="AX381">
        <v>354.25329196546699</v>
      </c>
      <c r="AY381">
        <v>347.90069142945703</v>
      </c>
      <c r="AZ381">
        <v>355.96402769300897</v>
      </c>
      <c r="BA381">
        <v>347.08820853237501</v>
      </c>
      <c r="BB381">
        <v>361.23534853747799</v>
      </c>
      <c r="BC381">
        <v>338.59625826913202</v>
      </c>
      <c r="BD381">
        <v>368.27402664560702</v>
      </c>
      <c r="BE381">
        <v>383.44927623519197</v>
      </c>
      <c r="BF381">
        <v>391.86690216994299</v>
      </c>
      <c r="BG381">
        <v>415.46171841501803</v>
      </c>
      <c r="BH381">
        <v>419.31760393347798</v>
      </c>
      <c r="BI381">
        <v>427.10400039591099</v>
      </c>
      <c r="BJ381">
        <v>450.107106452746</v>
      </c>
      <c r="BK381">
        <v>446.25686474058301</v>
      </c>
      <c r="BL381">
        <v>439.06175120868897</v>
      </c>
      <c r="BM381">
        <v>437.75996438029301</v>
      </c>
      <c r="BN381">
        <v>393.58239471921303</v>
      </c>
      <c r="BO381">
        <v>380.146189035433</v>
      </c>
      <c r="BP381">
        <v>371.82123633805799</v>
      </c>
      <c r="BQ381">
        <v>363.24298577956802</v>
      </c>
      <c r="BR381">
        <v>371.73114407598598</v>
      </c>
      <c r="BS381">
        <v>387.60395468156997</v>
      </c>
      <c r="BT381">
        <v>400.89995262218099</v>
      </c>
      <c r="BU381">
        <v>395.12898450222502</v>
      </c>
      <c r="BV381">
        <v>348.43127226886901</v>
      </c>
      <c r="BW381">
        <v>330.20939742456198</v>
      </c>
      <c r="BX381">
        <v>322.58162613691599</v>
      </c>
      <c r="BY381">
        <v>325.16921721992099</v>
      </c>
      <c r="BZ381">
        <v>327.60716782676502</v>
      </c>
      <c r="CA381">
        <v>340.32090248927398</v>
      </c>
      <c r="CB381">
        <v>331.72487021823798</v>
      </c>
      <c r="CC381">
        <v>327.71635258309499</v>
      </c>
      <c r="CD381">
        <v>335.173003306731</v>
      </c>
    </row>
    <row r="382" spans="1:82" x14ac:dyDescent="0.25">
      <c r="A382">
        <v>91.321762349799698</v>
      </c>
      <c r="B382">
        <v>332.036180093025</v>
      </c>
      <c r="C382">
        <v>325.58215051681202</v>
      </c>
      <c r="D382">
        <v>333.30111809952501</v>
      </c>
      <c r="E382">
        <v>333.59645166245599</v>
      </c>
      <c r="F382">
        <v>348.033335972038</v>
      </c>
      <c r="G382">
        <v>335.87206950474803</v>
      </c>
      <c r="H382">
        <v>331.53956611651103</v>
      </c>
      <c r="I382">
        <v>343.26523737703201</v>
      </c>
      <c r="J382">
        <v>341.111146739373</v>
      </c>
      <c r="K382">
        <v>405.52721438785699</v>
      </c>
      <c r="L382">
        <v>481.72199594603302</v>
      </c>
      <c r="M382">
        <v>500.12506383099497</v>
      </c>
      <c r="N382">
        <v>514.683137944333</v>
      </c>
      <c r="O382">
        <v>437.63208611521299</v>
      </c>
      <c r="P382">
        <v>408.81473975964002</v>
      </c>
      <c r="Q382">
        <v>472.536574979227</v>
      </c>
      <c r="R382">
        <v>470.71103396355801</v>
      </c>
      <c r="S382">
        <v>456.15461069479198</v>
      </c>
      <c r="T382">
        <v>491.74851670290599</v>
      </c>
      <c r="U382">
        <v>413.09606303958998</v>
      </c>
      <c r="V382">
        <v>450.41784575281099</v>
      </c>
      <c r="W382">
        <v>472.02154029496199</v>
      </c>
      <c r="X382">
        <v>418.57431881782702</v>
      </c>
      <c r="Y382">
        <v>479.61127397545101</v>
      </c>
      <c r="Z382">
        <v>478.37138868078</v>
      </c>
      <c r="AA382">
        <v>402.35040802955803</v>
      </c>
      <c r="AB382">
        <v>386.842321067699</v>
      </c>
      <c r="AC382">
        <v>355.43733793145702</v>
      </c>
      <c r="AD382">
        <v>390.74957495992999</v>
      </c>
      <c r="AE382">
        <v>421.13812395275897</v>
      </c>
      <c r="AF382">
        <v>526.21592636478999</v>
      </c>
      <c r="AG382">
        <v>599.39162047474099</v>
      </c>
      <c r="AH382">
        <v>474.19613997216999</v>
      </c>
      <c r="AI382">
        <v>377.73837689760398</v>
      </c>
      <c r="AJ382">
        <v>415.58255743356801</v>
      </c>
      <c r="AK382">
        <v>460.88135266694798</v>
      </c>
      <c r="AL382">
        <v>474.265584383933</v>
      </c>
      <c r="AM382">
        <v>454.65730435161998</v>
      </c>
      <c r="AN382">
        <v>864.78428155212498</v>
      </c>
      <c r="AO382">
        <v>427.87010536820299</v>
      </c>
      <c r="AP382">
        <v>414.61992182435199</v>
      </c>
      <c r="AQ382">
        <v>458.28003108319098</v>
      </c>
      <c r="AR382">
        <v>438.44632783313898</v>
      </c>
      <c r="AS382">
        <v>360.99671706203299</v>
      </c>
      <c r="AT382">
        <v>362.59152299923198</v>
      </c>
      <c r="AU382">
        <v>390.15467456153999</v>
      </c>
      <c r="AV382">
        <v>443.57020563163701</v>
      </c>
      <c r="AW382">
        <v>400.94413051047297</v>
      </c>
      <c r="AX382">
        <v>352.817930129888</v>
      </c>
      <c r="AY382">
        <v>346.584929461645</v>
      </c>
      <c r="AZ382">
        <v>357.10540369257399</v>
      </c>
      <c r="BA382">
        <v>353.19709371809199</v>
      </c>
      <c r="BB382">
        <v>356.42358068879997</v>
      </c>
      <c r="BC382">
        <v>354.877102925016</v>
      </c>
      <c r="BD382">
        <v>368.191104704179</v>
      </c>
      <c r="BE382">
        <v>395.00226916608898</v>
      </c>
      <c r="BF382">
        <v>407.60458838786599</v>
      </c>
      <c r="BG382">
        <v>441.32580926710102</v>
      </c>
      <c r="BH382">
        <v>451.12192570329103</v>
      </c>
      <c r="BI382">
        <v>480.26449618396799</v>
      </c>
      <c r="BJ382">
        <v>515.263289999177</v>
      </c>
      <c r="BK382">
        <v>535.84295095458401</v>
      </c>
      <c r="BL382">
        <v>521.84965636959498</v>
      </c>
      <c r="BM382">
        <v>486.90567460332102</v>
      </c>
      <c r="BN382">
        <v>470.22779898677499</v>
      </c>
      <c r="BO382">
        <v>405.18652085534001</v>
      </c>
      <c r="BP382">
        <v>386.21802360135302</v>
      </c>
      <c r="BQ382">
        <v>384.24337820336802</v>
      </c>
      <c r="BR382">
        <v>401.74033682150002</v>
      </c>
      <c r="BS382">
        <v>416.34189688756999</v>
      </c>
      <c r="BT382">
        <v>470.33988035855799</v>
      </c>
      <c r="BU382">
        <v>412.48352128931299</v>
      </c>
      <c r="BV382">
        <v>351.97695170462498</v>
      </c>
      <c r="BW382">
        <v>333.61929786369598</v>
      </c>
      <c r="BX382">
        <v>323.51492059911402</v>
      </c>
      <c r="BY382">
        <v>333.18907861996303</v>
      </c>
      <c r="BZ382">
        <v>323.56475823631598</v>
      </c>
      <c r="CA382">
        <v>340.29563079366397</v>
      </c>
      <c r="CB382">
        <v>328.14532880557101</v>
      </c>
      <c r="CC382">
        <v>331.64572050499601</v>
      </c>
      <c r="CD382">
        <v>329.67775189133198</v>
      </c>
    </row>
    <row r="383" spans="1:82" x14ac:dyDescent="0.25">
      <c r="A383">
        <v>91.562082777035997</v>
      </c>
      <c r="B383">
        <v>329.38653842222402</v>
      </c>
      <c r="C383">
        <v>323.54557015134901</v>
      </c>
      <c r="D383">
        <v>334.98094561609003</v>
      </c>
      <c r="E383">
        <v>330.34484930644601</v>
      </c>
      <c r="F383">
        <v>331.02389151490701</v>
      </c>
      <c r="G383">
        <v>333.781358986143</v>
      </c>
      <c r="H383">
        <v>330.23728364077903</v>
      </c>
      <c r="I383">
        <v>334.84055611454897</v>
      </c>
      <c r="J383">
        <v>351.59508386007002</v>
      </c>
      <c r="K383">
        <v>416.87017930326903</v>
      </c>
      <c r="L383">
        <v>523.51401413981603</v>
      </c>
      <c r="M383">
        <v>534.06395740691403</v>
      </c>
      <c r="N383">
        <v>554.64493266675402</v>
      </c>
      <c r="O383">
        <v>467.49409949349098</v>
      </c>
      <c r="P383">
        <v>430.35785566872698</v>
      </c>
      <c r="Q383">
        <v>498.277234285004</v>
      </c>
      <c r="R383">
        <v>491.68963164308201</v>
      </c>
      <c r="S383">
        <v>460.81628324546398</v>
      </c>
      <c r="T383">
        <v>503.74812606299702</v>
      </c>
      <c r="U383">
        <v>430.69479466868898</v>
      </c>
      <c r="V383">
        <v>475.56741903842101</v>
      </c>
      <c r="W383">
        <v>505.43069357483398</v>
      </c>
      <c r="X383">
        <v>427.49025150465599</v>
      </c>
      <c r="Y383">
        <v>497.85301293066101</v>
      </c>
      <c r="Z383">
        <v>489.33688790073597</v>
      </c>
      <c r="AA383">
        <v>404.98777536104399</v>
      </c>
      <c r="AB383">
        <v>391.69152920637202</v>
      </c>
      <c r="AC383">
        <v>347.993939787876</v>
      </c>
      <c r="AD383">
        <v>389.93880118219801</v>
      </c>
      <c r="AE383">
        <v>444.44796132904997</v>
      </c>
      <c r="AF383">
        <v>549.94029892743902</v>
      </c>
      <c r="AG383">
        <v>589.18701103363696</v>
      </c>
      <c r="AH383">
        <v>449.33512185305801</v>
      </c>
      <c r="AI383">
        <v>385.00673086302601</v>
      </c>
      <c r="AJ383">
        <v>426.64781147818599</v>
      </c>
      <c r="AK383">
        <v>457.857427133172</v>
      </c>
      <c r="AL383">
        <v>483.49115010485798</v>
      </c>
      <c r="AM383">
        <v>469.72905294093198</v>
      </c>
      <c r="AN383">
        <v>885.15306863521596</v>
      </c>
      <c r="AO383">
        <v>414.99741325707402</v>
      </c>
      <c r="AP383">
        <v>414.079283304196</v>
      </c>
      <c r="AQ383">
        <v>458.15949553838601</v>
      </c>
      <c r="AR383">
        <v>432.19323987346502</v>
      </c>
      <c r="AS383">
        <v>355.77096609393698</v>
      </c>
      <c r="AT383">
        <v>367.99528835638898</v>
      </c>
      <c r="AU383">
        <v>406.31429016560003</v>
      </c>
      <c r="AV383">
        <v>455.21261601842298</v>
      </c>
      <c r="AW383">
        <v>394.194967387887</v>
      </c>
      <c r="AX383">
        <v>349.27843766346302</v>
      </c>
      <c r="AY383">
        <v>351.28460900439001</v>
      </c>
      <c r="AZ383">
        <v>354.23811172831699</v>
      </c>
      <c r="BA383">
        <v>355.82122370590298</v>
      </c>
      <c r="BB383">
        <v>354.20663002187803</v>
      </c>
      <c r="BC383">
        <v>374.84512020923398</v>
      </c>
      <c r="BD383">
        <v>373.806810545681</v>
      </c>
      <c r="BE383">
        <v>406.367035087153</v>
      </c>
      <c r="BF383">
        <v>420.72270156652797</v>
      </c>
      <c r="BG383">
        <v>459.13849991560397</v>
      </c>
      <c r="BH383">
        <v>485.07188429882302</v>
      </c>
      <c r="BI383">
        <v>517.35658695973996</v>
      </c>
      <c r="BJ383">
        <v>558.93107040016298</v>
      </c>
      <c r="BK383">
        <v>579.629562510749</v>
      </c>
      <c r="BL383">
        <v>582.88309333046402</v>
      </c>
      <c r="BM383">
        <v>512.01494010094405</v>
      </c>
      <c r="BN383">
        <v>515.16471379167399</v>
      </c>
      <c r="BO383">
        <v>421.68689918112801</v>
      </c>
      <c r="BP383">
        <v>394.82337194885997</v>
      </c>
      <c r="BQ383">
        <v>405.89704966292601</v>
      </c>
      <c r="BR383">
        <v>434.84414401864399</v>
      </c>
      <c r="BS383">
        <v>446.756943285646</v>
      </c>
      <c r="BT383">
        <v>517.90718989209199</v>
      </c>
      <c r="BU383">
        <v>427.57495452299202</v>
      </c>
      <c r="BV383">
        <v>355.157476999327</v>
      </c>
      <c r="BW383">
        <v>330.47959336958201</v>
      </c>
      <c r="BX383">
        <v>332.47142887773799</v>
      </c>
      <c r="BY383">
        <v>344.39547129516097</v>
      </c>
      <c r="BZ383">
        <v>321.24138111445001</v>
      </c>
      <c r="CA383">
        <v>343.284389130112</v>
      </c>
      <c r="CB383">
        <v>324.93620035680902</v>
      </c>
      <c r="CC383">
        <v>332.42826334582298</v>
      </c>
      <c r="CD383">
        <v>329.04549004261298</v>
      </c>
    </row>
    <row r="384" spans="1:82" x14ac:dyDescent="0.25">
      <c r="A384">
        <v>91.802403204272295</v>
      </c>
      <c r="B384">
        <v>329.40670865650299</v>
      </c>
      <c r="C384">
        <v>323.42096351144801</v>
      </c>
      <c r="D384">
        <v>335.04405027898298</v>
      </c>
      <c r="E384">
        <v>330.326988971655</v>
      </c>
      <c r="F384">
        <v>330.90079552965602</v>
      </c>
      <c r="G384">
        <v>333.81225088552202</v>
      </c>
      <c r="H384">
        <v>330.15591874632901</v>
      </c>
      <c r="I384">
        <v>334.90321739341402</v>
      </c>
      <c r="J384">
        <v>351.71381823526099</v>
      </c>
      <c r="K384">
        <v>416.92977589727201</v>
      </c>
      <c r="L384">
        <v>523.88831008426996</v>
      </c>
      <c r="M384">
        <v>534.57263637195297</v>
      </c>
      <c r="N384">
        <v>555.29440914304701</v>
      </c>
      <c r="O384">
        <v>467.925180899797</v>
      </c>
      <c r="P384">
        <v>430.62743643886699</v>
      </c>
      <c r="Q384">
        <v>498.83080221892499</v>
      </c>
      <c r="R384">
        <v>492.13712179756101</v>
      </c>
      <c r="S384">
        <v>461.12836898767199</v>
      </c>
      <c r="T384">
        <v>504.25264931413801</v>
      </c>
      <c r="U384">
        <v>430.835951649187</v>
      </c>
      <c r="V384">
        <v>476.01768145797303</v>
      </c>
      <c r="W384">
        <v>505.91526484496399</v>
      </c>
      <c r="X384">
        <v>427.65918666689299</v>
      </c>
      <c r="Y384">
        <v>498.37050040817002</v>
      </c>
      <c r="Z384">
        <v>489.69167498527702</v>
      </c>
      <c r="AA384">
        <v>404.92457191142398</v>
      </c>
      <c r="AB384">
        <v>391.61791541349902</v>
      </c>
      <c r="AC384">
        <v>348.069718457759</v>
      </c>
      <c r="AD384">
        <v>389.99861450070603</v>
      </c>
      <c r="AE384">
        <v>444.75572557942598</v>
      </c>
      <c r="AF384">
        <v>550.59702472600497</v>
      </c>
      <c r="AG384">
        <v>589.90452260794302</v>
      </c>
      <c r="AH384">
        <v>449.626738518742</v>
      </c>
      <c r="AI384">
        <v>385.12992356115899</v>
      </c>
      <c r="AJ384">
        <v>426.52984422526902</v>
      </c>
      <c r="AK384">
        <v>458.02752192492301</v>
      </c>
      <c r="AL384">
        <v>483.91906395421802</v>
      </c>
      <c r="AM384">
        <v>468.92600374065302</v>
      </c>
      <c r="AN384">
        <v>879.49714052904005</v>
      </c>
      <c r="AO384">
        <v>414.24574347663298</v>
      </c>
      <c r="AP384">
        <v>414.07637545799997</v>
      </c>
      <c r="AQ384">
        <v>457.96418825602802</v>
      </c>
      <c r="AR384">
        <v>431.70432265207</v>
      </c>
      <c r="AS384">
        <v>355.751293297046</v>
      </c>
      <c r="AT384">
        <v>368.11528667425398</v>
      </c>
      <c r="AU384">
        <v>406.428979484271</v>
      </c>
      <c r="AV384">
        <v>455.59227655877902</v>
      </c>
      <c r="AW384">
        <v>394.23979853096802</v>
      </c>
      <c r="AX384">
        <v>349.20983571162799</v>
      </c>
      <c r="AY384">
        <v>351.24129247964299</v>
      </c>
      <c r="AZ384">
        <v>354.238863742793</v>
      </c>
      <c r="BA384">
        <v>355.78591842440397</v>
      </c>
      <c r="BB384">
        <v>354.12516831587902</v>
      </c>
      <c r="BC384">
        <v>374.90779590261502</v>
      </c>
      <c r="BD384">
        <v>373.88515645818399</v>
      </c>
      <c r="BE384">
        <v>406.58927121718</v>
      </c>
      <c r="BF384">
        <v>420.99027636626602</v>
      </c>
      <c r="BG384">
        <v>459.52740110555402</v>
      </c>
      <c r="BH384">
        <v>485.406884985467</v>
      </c>
      <c r="BI384">
        <v>517.86934836180399</v>
      </c>
      <c r="BJ384">
        <v>559.67303958849402</v>
      </c>
      <c r="BK384">
        <v>580.27899044436901</v>
      </c>
      <c r="BL384">
        <v>583.66912638447104</v>
      </c>
      <c r="BM384">
        <v>512.56452140427803</v>
      </c>
      <c r="BN384">
        <v>515.76529998957801</v>
      </c>
      <c r="BO384">
        <v>421.87540485670399</v>
      </c>
      <c r="BP384">
        <v>395.01546688053298</v>
      </c>
      <c r="BQ384">
        <v>406.02937068746701</v>
      </c>
      <c r="BR384">
        <v>434.91629135516598</v>
      </c>
      <c r="BS384">
        <v>446.93303720920898</v>
      </c>
      <c r="BT384">
        <v>518.38063308468395</v>
      </c>
      <c r="BU384">
        <v>427.816796765302</v>
      </c>
      <c r="BV384">
        <v>355.17376556012198</v>
      </c>
      <c r="BW384">
        <v>330.39267726378398</v>
      </c>
      <c r="BX384">
        <v>332.63082986737498</v>
      </c>
      <c r="BY384">
        <v>344.47251809874098</v>
      </c>
      <c r="BZ384">
        <v>321.26109290681302</v>
      </c>
      <c r="CA384">
        <v>343.27265433157498</v>
      </c>
      <c r="CB384">
        <v>324.95494831446803</v>
      </c>
      <c r="CC384">
        <v>332.45804008369799</v>
      </c>
      <c r="CD384">
        <v>329.001418322304</v>
      </c>
    </row>
    <row r="385" spans="1:82" x14ac:dyDescent="0.25">
      <c r="A385">
        <v>92.042723631508593</v>
      </c>
      <c r="B385">
        <v>329.40670865650299</v>
      </c>
      <c r="C385">
        <v>323.42096351144801</v>
      </c>
      <c r="D385">
        <v>335.04405027898298</v>
      </c>
      <c r="E385">
        <v>330.326988971655</v>
      </c>
      <c r="F385">
        <v>330.90079552965602</v>
      </c>
      <c r="G385">
        <v>333.81225088552202</v>
      </c>
      <c r="H385">
        <v>330.15591874632901</v>
      </c>
      <c r="I385">
        <v>334.90321739341402</v>
      </c>
      <c r="J385">
        <v>351.71381823526099</v>
      </c>
      <c r="K385">
        <v>416.92977589727201</v>
      </c>
      <c r="L385">
        <v>523.88831008426996</v>
      </c>
      <c r="M385">
        <v>534.57263637195297</v>
      </c>
      <c r="N385">
        <v>555.29440914304701</v>
      </c>
      <c r="O385">
        <v>467.925180899797</v>
      </c>
      <c r="P385">
        <v>430.62743643886699</v>
      </c>
      <c r="Q385">
        <v>498.83080221892499</v>
      </c>
      <c r="R385">
        <v>492.13712179756101</v>
      </c>
      <c r="S385">
        <v>461.12836898767199</v>
      </c>
      <c r="T385">
        <v>504.25264931413801</v>
      </c>
      <c r="U385">
        <v>430.835951649187</v>
      </c>
      <c r="V385">
        <v>476.01768145797303</v>
      </c>
      <c r="W385">
        <v>505.91526484496399</v>
      </c>
      <c r="X385">
        <v>427.65918666689299</v>
      </c>
      <c r="Y385">
        <v>498.37050040817002</v>
      </c>
      <c r="Z385">
        <v>489.69167498527702</v>
      </c>
      <c r="AA385">
        <v>404.92457191142398</v>
      </c>
      <c r="AB385">
        <v>391.61791541349902</v>
      </c>
      <c r="AC385">
        <v>348.069718457759</v>
      </c>
      <c r="AD385">
        <v>389.99861450070603</v>
      </c>
      <c r="AE385">
        <v>444.75572557942598</v>
      </c>
      <c r="AF385">
        <v>550.59702472600497</v>
      </c>
      <c r="AG385">
        <v>589.90452260794302</v>
      </c>
      <c r="AH385">
        <v>449.626738518742</v>
      </c>
      <c r="AI385">
        <v>385.12992356115899</v>
      </c>
      <c r="AJ385">
        <v>426.52984422526902</v>
      </c>
      <c r="AK385">
        <v>458.02752192492301</v>
      </c>
      <c r="AL385">
        <v>483.91906395421802</v>
      </c>
      <c r="AM385">
        <v>468.92600374065302</v>
      </c>
      <c r="AN385">
        <v>879.49714052904005</v>
      </c>
      <c r="AO385">
        <v>414.24574347663298</v>
      </c>
      <c r="AP385">
        <v>414.07637545799997</v>
      </c>
      <c r="AQ385">
        <v>457.96418825602802</v>
      </c>
      <c r="AR385">
        <v>431.70432265207</v>
      </c>
      <c r="AS385">
        <v>355.751293297046</v>
      </c>
      <c r="AT385">
        <v>368.11528667425398</v>
      </c>
      <c r="AU385">
        <v>406.428979484271</v>
      </c>
      <c r="AV385">
        <v>455.59227655877902</v>
      </c>
      <c r="AW385">
        <v>394.23979853096802</v>
      </c>
      <c r="AX385">
        <v>349.20983571162799</v>
      </c>
      <c r="AY385">
        <v>351.24129247964299</v>
      </c>
      <c r="AZ385">
        <v>354.238863742793</v>
      </c>
      <c r="BA385">
        <v>355.78591842440397</v>
      </c>
      <c r="BB385">
        <v>354.12516831587902</v>
      </c>
      <c r="BC385">
        <v>374.90779590261502</v>
      </c>
      <c r="BD385">
        <v>373.88515645818399</v>
      </c>
      <c r="BE385">
        <v>406.58927121718</v>
      </c>
      <c r="BF385">
        <v>420.99027636626602</v>
      </c>
      <c r="BG385">
        <v>459.52740110555402</v>
      </c>
      <c r="BH385">
        <v>485.406884985467</v>
      </c>
      <c r="BI385">
        <v>517.86934836180399</v>
      </c>
      <c r="BJ385">
        <v>559.67303958849402</v>
      </c>
      <c r="BK385">
        <v>580.27899044436901</v>
      </c>
      <c r="BL385">
        <v>583.66912638447104</v>
      </c>
      <c r="BM385">
        <v>512.56452140427803</v>
      </c>
      <c r="BN385">
        <v>515.76529998957801</v>
      </c>
      <c r="BO385">
        <v>421.87540485670399</v>
      </c>
      <c r="BP385">
        <v>395.01546688053298</v>
      </c>
      <c r="BQ385">
        <v>406.02937068746701</v>
      </c>
      <c r="BR385">
        <v>434.91629135516598</v>
      </c>
      <c r="BS385">
        <v>446.93303720920898</v>
      </c>
      <c r="BT385">
        <v>518.38063308468395</v>
      </c>
      <c r="BU385">
        <v>427.816796765302</v>
      </c>
      <c r="BV385">
        <v>355.17376556012198</v>
      </c>
      <c r="BW385">
        <v>330.39267726378398</v>
      </c>
      <c r="BX385">
        <v>332.63082986737498</v>
      </c>
      <c r="BY385">
        <v>344.47251809874098</v>
      </c>
      <c r="BZ385">
        <v>321.26109290681302</v>
      </c>
      <c r="CA385">
        <v>343.27265433157498</v>
      </c>
      <c r="CB385">
        <v>324.95494831446803</v>
      </c>
      <c r="CC385">
        <v>332.45804008369799</v>
      </c>
      <c r="CD385">
        <v>329.001418322304</v>
      </c>
    </row>
    <row r="386" spans="1:82" x14ac:dyDescent="0.25">
      <c r="A386">
        <v>92.283044058744906</v>
      </c>
      <c r="B386">
        <v>329.23196694972501</v>
      </c>
      <c r="C386">
        <v>323.97223608815301</v>
      </c>
      <c r="D386">
        <v>334.88426554910802</v>
      </c>
      <c r="E386">
        <v>332.43310463600699</v>
      </c>
      <c r="F386">
        <v>330.97144338958299</v>
      </c>
      <c r="G386">
        <v>334.04338132531899</v>
      </c>
      <c r="H386">
        <v>331.19051779169303</v>
      </c>
      <c r="I386">
        <v>336.69436395019602</v>
      </c>
      <c r="J386">
        <v>352.077360682527</v>
      </c>
      <c r="K386">
        <v>417.68282649192201</v>
      </c>
      <c r="L386">
        <v>535.458123682576</v>
      </c>
      <c r="M386">
        <v>554.85608317773301</v>
      </c>
      <c r="N386">
        <v>589.43157002110399</v>
      </c>
      <c r="O386">
        <v>480.94689981437398</v>
      </c>
      <c r="P386">
        <v>438.26767862317899</v>
      </c>
      <c r="Q386">
        <v>515.56390142917905</v>
      </c>
      <c r="R386">
        <v>512.01619590669998</v>
      </c>
      <c r="S386">
        <v>472.21986933518201</v>
      </c>
      <c r="T386">
        <v>511.49995993789901</v>
      </c>
      <c r="U386">
        <v>443.05357427337401</v>
      </c>
      <c r="V386">
        <v>489.51473869754</v>
      </c>
      <c r="W386">
        <v>519.52664541278398</v>
      </c>
      <c r="X386">
        <v>432.42802024763</v>
      </c>
      <c r="Y386">
        <v>504.41125968385199</v>
      </c>
      <c r="Z386">
        <v>492.26695808393703</v>
      </c>
      <c r="AA386">
        <v>403.896611522885</v>
      </c>
      <c r="AB386">
        <v>391.34686079372699</v>
      </c>
      <c r="AC386">
        <v>349.32946023119803</v>
      </c>
      <c r="AD386">
        <v>393.387312094751</v>
      </c>
      <c r="AE386">
        <v>455.10574228480101</v>
      </c>
      <c r="AF386">
        <v>569.833950670837</v>
      </c>
      <c r="AG386">
        <v>602.72546107273297</v>
      </c>
      <c r="AH386">
        <v>450.87314967214598</v>
      </c>
      <c r="AI386">
        <v>383.42761357371</v>
      </c>
      <c r="AJ386">
        <v>425.07942467318998</v>
      </c>
      <c r="AK386">
        <v>463.84020079858698</v>
      </c>
      <c r="AL386">
        <v>488.23685731842397</v>
      </c>
      <c r="AM386">
        <v>464.66445104918398</v>
      </c>
      <c r="AN386">
        <v>858.25015083969799</v>
      </c>
      <c r="AO386">
        <v>412.65591695891698</v>
      </c>
      <c r="AP386">
        <v>414.94062755595297</v>
      </c>
      <c r="AQ386">
        <v>457.769205834052</v>
      </c>
      <c r="AR386">
        <v>432.16725250147402</v>
      </c>
      <c r="AS386">
        <v>355.90242069467399</v>
      </c>
      <c r="AT386">
        <v>370.37099065871598</v>
      </c>
      <c r="AU386">
        <v>413.71965875688898</v>
      </c>
      <c r="AV386">
        <v>468.50723612459302</v>
      </c>
      <c r="AW386">
        <v>396.89936792283402</v>
      </c>
      <c r="AX386">
        <v>348.91969571351001</v>
      </c>
      <c r="AY386">
        <v>350.70929159458098</v>
      </c>
      <c r="AZ386">
        <v>353.472714086829</v>
      </c>
      <c r="BA386">
        <v>355.92036017374602</v>
      </c>
      <c r="BB386">
        <v>354.90990003239102</v>
      </c>
      <c r="BC386">
        <v>376.09866216232399</v>
      </c>
      <c r="BD386">
        <v>373.523265898896</v>
      </c>
      <c r="BE386">
        <v>411.54835400912299</v>
      </c>
      <c r="BF386">
        <v>431.46508596733599</v>
      </c>
      <c r="BG386">
        <v>469.79604159613302</v>
      </c>
      <c r="BH386">
        <v>503.19363819771002</v>
      </c>
      <c r="BI386">
        <v>543.41727620876702</v>
      </c>
      <c r="BJ386">
        <v>603.90517798918199</v>
      </c>
      <c r="BK386">
        <v>627.40725186857003</v>
      </c>
      <c r="BL386">
        <v>636.952337749923</v>
      </c>
      <c r="BM386">
        <v>547.98061636941998</v>
      </c>
      <c r="BN386">
        <v>556.07182426252598</v>
      </c>
      <c r="BO386">
        <v>439.69109658972599</v>
      </c>
      <c r="BP386">
        <v>405.51267226734598</v>
      </c>
      <c r="BQ386">
        <v>415.28973701262998</v>
      </c>
      <c r="BR386">
        <v>450.679265365454</v>
      </c>
      <c r="BS386">
        <v>467.941918035225</v>
      </c>
      <c r="BT386">
        <v>553.73027757455395</v>
      </c>
      <c r="BU386">
        <v>433.81441781988298</v>
      </c>
      <c r="BV386">
        <v>354.67782583279097</v>
      </c>
      <c r="BW386">
        <v>332.26577076011802</v>
      </c>
      <c r="BX386">
        <v>332.70486624217102</v>
      </c>
      <c r="BY386">
        <v>344.30306574676899</v>
      </c>
      <c r="BZ386">
        <v>321.01156748766101</v>
      </c>
      <c r="CA386">
        <v>342.12232359412297</v>
      </c>
      <c r="CB386">
        <v>326.12375326145701</v>
      </c>
      <c r="CC386">
        <v>333.47538187404803</v>
      </c>
      <c r="CD386">
        <v>330.86780093632302</v>
      </c>
    </row>
    <row r="387" spans="1:82" x14ac:dyDescent="0.25">
      <c r="A387">
        <v>92.523364485981304</v>
      </c>
      <c r="B387">
        <v>330.990395249703</v>
      </c>
      <c r="C387">
        <v>332.227567146853</v>
      </c>
      <c r="D387">
        <v>327.95299859515302</v>
      </c>
      <c r="E387">
        <v>333.66289239328802</v>
      </c>
      <c r="F387">
        <v>330.51410534478998</v>
      </c>
      <c r="G387">
        <v>336.14819349857601</v>
      </c>
      <c r="H387">
        <v>341.73307235014403</v>
      </c>
      <c r="I387">
        <v>341.65812954619702</v>
      </c>
      <c r="J387">
        <v>352.92423996566799</v>
      </c>
      <c r="K387">
        <v>433.30210855984802</v>
      </c>
      <c r="L387">
        <v>576.59236827791506</v>
      </c>
      <c r="M387">
        <v>630.85167179526002</v>
      </c>
      <c r="N387">
        <v>687.10073154957297</v>
      </c>
      <c r="O387">
        <v>515.09323202908695</v>
      </c>
      <c r="P387">
        <v>448.67670586590401</v>
      </c>
      <c r="Q387">
        <v>564.58016872937401</v>
      </c>
      <c r="R387">
        <v>561.80696680536403</v>
      </c>
      <c r="S387">
        <v>471.851108449695</v>
      </c>
      <c r="T387">
        <v>491.81322568242899</v>
      </c>
      <c r="U387">
        <v>480.79850866771301</v>
      </c>
      <c r="V387">
        <v>515.71549066274895</v>
      </c>
      <c r="W387">
        <v>540.32604594560598</v>
      </c>
      <c r="X387">
        <v>437.44647667286</v>
      </c>
      <c r="Y387">
        <v>492.94759824697599</v>
      </c>
      <c r="Z387">
        <v>470.54625373803401</v>
      </c>
      <c r="AA387">
        <v>402.30723642016602</v>
      </c>
      <c r="AB387">
        <v>392.39430565047701</v>
      </c>
      <c r="AC387">
        <v>363.47892692339701</v>
      </c>
      <c r="AD387">
        <v>405.576441195933</v>
      </c>
      <c r="AE387">
        <v>479.72869585508101</v>
      </c>
      <c r="AF387">
        <v>564.39657701542205</v>
      </c>
      <c r="AG387">
        <v>552.64441938279595</v>
      </c>
      <c r="AH387">
        <v>417.62405849041301</v>
      </c>
      <c r="AI387">
        <v>371.888097229739</v>
      </c>
      <c r="AJ387">
        <v>411.32055793199697</v>
      </c>
      <c r="AK387">
        <v>466.849684633842</v>
      </c>
      <c r="AL387">
        <v>458.65566939604003</v>
      </c>
      <c r="AM387">
        <v>477.461013106091</v>
      </c>
      <c r="AN387">
        <v>887.73570150708895</v>
      </c>
      <c r="AO387">
        <v>416.10767360237702</v>
      </c>
      <c r="AP387">
        <v>407.60476203351101</v>
      </c>
      <c r="AQ387">
        <v>448.45717681161699</v>
      </c>
      <c r="AR387">
        <v>435.470978656932</v>
      </c>
      <c r="AS387">
        <v>367.57828941777302</v>
      </c>
      <c r="AT387">
        <v>382.44505051318902</v>
      </c>
      <c r="AU387">
        <v>444.36002859823202</v>
      </c>
      <c r="AV387">
        <v>502.79258292247698</v>
      </c>
      <c r="AW387">
        <v>407.35841731165601</v>
      </c>
      <c r="AX387">
        <v>348.88886104229999</v>
      </c>
      <c r="AY387">
        <v>353.78248186121198</v>
      </c>
      <c r="AZ387">
        <v>354.80666104998602</v>
      </c>
      <c r="BA387">
        <v>364.44060776922902</v>
      </c>
      <c r="BB387">
        <v>356.86371158759903</v>
      </c>
      <c r="BC387">
        <v>382.70560554923202</v>
      </c>
      <c r="BD387">
        <v>377.127645693266</v>
      </c>
      <c r="BE387">
        <v>423.82233646613702</v>
      </c>
      <c r="BF387">
        <v>456.57205139797799</v>
      </c>
      <c r="BG387">
        <v>488.36850591483</v>
      </c>
      <c r="BH387">
        <v>539.40027062658396</v>
      </c>
      <c r="BI387">
        <v>599.66740473316202</v>
      </c>
      <c r="BJ387">
        <v>700.96588296160905</v>
      </c>
      <c r="BK387">
        <v>715.85279248343204</v>
      </c>
      <c r="BL387">
        <v>764.04705746586001</v>
      </c>
      <c r="BM387">
        <v>635.40390515786203</v>
      </c>
      <c r="BN387">
        <v>655.53810959351699</v>
      </c>
      <c r="BO387">
        <v>487.13826706885101</v>
      </c>
      <c r="BP387">
        <v>436.40216826878901</v>
      </c>
      <c r="BQ387">
        <v>448.98651670417598</v>
      </c>
      <c r="BR387">
        <v>508.10046629233</v>
      </c>
      <c r="BS387">
        <v>554.58147969020695</v>
      </c>
      <c r="BT387">
        <v>677.49229083315197</v>
      </c>
      <c r="BU387">
        <v>461.18306497745101</v>
      </c>
      <c r="BV387">
        <v>342.74498783648602</v>
      </c>
      <c r="BW387">
        <v>342.42208840265903</v>
      </c>
      <c r="BX387">
        <v>330.62765536723902</v>
      </c>
      <c r="BY387">
        <v>338.35351803783198</v>
      </c>
      <c r="BZ387">
        <v>320.55568699030198</v>
      </c>
      <c r="CA387">
        <v>337.92087631033002</v>
      </c>
      <c r="CB387">
        <v>334.08515186433198</v>
      </c>
      <c r="CC387">
        <v>332.87732809164697</v>
      </c>
      <c r="CD387">
        <v>339.57861045529597</v>
      </c>
    </row>
    <row r="388" spans="1:82" x14ac:dyDescent="0.25">
      <c r="A388">
        <v>92.763684913217602</v>
      </c>
      <c r="B388">
        <v>336.66936248828699</v>
      </c>
      <c r="C388">
        <v>339.05392311880303</v>
      </c>
      <c r="D388">
        <v>323.76363015085099</v>
      </c>
      <c r="E388">
        <v>331.25179062195502</v>
      </c>
      <c r="F388">
        <v>336.05551309774899</v>
      </c>
      <c r="G388">
        <v>336.48518469740998</v>
      </c>
      <c r="H388">
        <v>347.270053765027</v>
      </c>
      <c r="I388">
        <v>342.30227773197697</v>
      </c>
      <c r="J388">
        <v>347.92269007806999</v>
      </c>
      <c r="K388">
        <v>443.87818153323002</v>
      </c>
      <c r="L388">
        <v>589.89225386460498</v>
      </c>
      <c r="M388">
        <v>660.70476029589202</v>
      </c>
      <c r="N388">
        <v>722.685902461203</v>
      </c>
      <c r="O388">
        <v>524.57951375028995</v>
      </c>
      <c r="P388">
        <v>440.70425132118498</v>
      </c>
      <c r="Q388">
        <v>576.61203893471804</v>
      </c>
      <c r="R388">
        <v>583.62583992300597</v>
      </c>
      <c r="S388">
        <v>472.90514299011602</v>
      </c>
      <c r="T388">
        <v>492.18422347924201</v>
      </c>
      <c r="U388">
        <v>495.87070387941401</v>
      </c>
      <c r="V388">
        <v>522.16089238416396</v>
      </c>
      <c r="W388">
        <v>554.031764488563</v>
      </c>
      <c r="X388">
        <v>438.68933093819101</v>
      </c>
      <c r="Y388">
        <v>487.42980327234397</v>
      </c>
      <c r="Z388">
        <v>461.18570314882197</v>
      </c>
      <c r="AA388">
        <v>392.48810749393402</v>
      </c>
      <c r="AB388">
        <v>383.50430418868598</v>
      </c>
      <c r="AC388">
        <v>365.18619636981703</v>
      </c>
      <c r="AD388">
        <v>403.78282259842501</v>
      </c>
      <c r="AE388">
        <v>495.83220170368998</v>
      </c>
      <c r="AF388">
        <v>568.06679242942801</v>
      </c>
      <c r="AG388">
        <v>554.15481788612396</v>
      </c>
      <c r="AH388">
        <v>412.689853172781</v>
      </c>
      <c r="AI388">
        <v>368.71240472241402</v>
      </c>
      <c r="AJ388">
        <v>416.128300932093</v>
      </c>
      <c r="AK388">
        <v>482.240657089357</v>
      </c>
      <c r="AL388">
        <v>454.82284673916598</v>
      </c>
      <c r="AM388">
        <v>509.83996022241797</v>
      </c>
      <c r="AN388">
        <v>908.19115268304802</v>
      </c>
      <c r="AO388">
        <v>411.23750395896201</v>
      </c>
      <c r="AP388">
        <v>407.20483838418102</v>
      </c>
      <c r="AQ388">
        <v>447.18403760930198</v>
      </c>
      <c r="AR388">
        <v>436.01244806163697</v>
      </c>
      <c r="AS388">
        <v>376.05984462032501</v>
      </c>
      <c r="AT388">
        <v>383.37193645436997</v>
      </c>
      <c r="AU388">
        <v>452.20211023922798</v>
      </c>
      <c r="AV388">
        <v>515.86353087936902</v>
      </c>
      <c r="AW388">
        <v>415.928255614107</v>
      </c>
      <c r="AX388">
        <v>350.19635070677901</v>
      </c>
      <c r="AY388">
        <v>356.54634362680099</v>
      </c>
      <c r="AZ388">
        <v>364.14191141068699</v>
      </c>
      <c r="BA388">
        <v>363.162274442392</v>
      </c>
      <c r="BB388">
        <v>356.96943209868101</v>
      </c>
      <c r="BC388">
        <v>376.17645573409402</v>
      </c>
      <c r="BD388">
        <v>372.760475219716</v>
      </c>
      <c r="BE388">
        <v>431.471779747097</v>
      </c>
      <c r="BF388">
        <v>468.42704676989302</v>
      </c>
      <c r="BG388">
        <v>499.46118393485602</v>
      </c>
      <c r="BH388">
        <v>550.10086876939397</v>
      </c>
      <c r="BI388">
        <v>626.05960955353896</v>
      </c>
      <c r="BJ388">
        <v>732.72852184694295</v>
      </c>
      <c r="BK388">
        <v>760.72647072996995</v>
      </c>
      <c r="BL388">
        <v>807.28189856133702</v>
      </c>
      <c r="BM388">
        <v>669.85508467427405</v>
      </c>
      <c r="BN388">
        <v>694.46326687443195</v>
      </c>
      <c r="BO388">
        <v>506.37997330704201</v>
      </c>
      <c r="BP388">
        <v>445.78540676441798</v>
      </c>
      <c r="BQ388">
        <v>459.30680261992899</v>
      </c>
      <c r="BR388">
        <v>528.72742894956696</v>
      </c>
      <c r="BS388">
        <v>587.74097141782295</v>
      </c>
      <c r="BT388">
        <v>720.51583071612197</v>
      </c>
      <c r="BU388">
        <v>468.22535743223</v>
      </c>
      <c r="BV388">
        <v>340.62254510911799</v>
      </c>
      <c r="BW388">
        <v>351.88823757872501</v>
      </c>
      <c r="BX388">
        <v>329.96283013282999</v>
      </c>
      <c r="BY388">
        <v>331.93846526257198</v>
      </c>
      <c r="BZ388">
        <v>321.87362864611498</v>
      </c>
      <c r="CA388">
        <v>329.03005100166598</v>
      </c>
      <c r="CB388">
        <v>333.36305003349798</v>
      </c>
      <c r="CC388">
        <v>328.13060325855901</v>
      </c>
      <c r="CD388">
        <v>338.22691622639701</v>
      </c>
    </row>
    <row r="389" spans="1:82" x14ac:dyDescent="0.25">
      <c r="A389">
        <v>93.004005340453901</v>
      </c>
      <c r="B389">
        <v>336.87736288603003</v>
      </c>
      <c r="C389">
        <v>339.79359995236598</v>
      </c>
      <c r="D389">
        <v>323.87467265696398</v>
      </c>
      <c r="E389">
        <v>330.82906707949098</v>
      </c>
      <c r="F389">
        <v>336.17134761838599</v>
      </c>
      <c r="G389">
        <v>336.52598544061999</v>
      </c>
      <c r="H389">
        <v>347.70134473463202</v>
      </c>
      <c r="I389">
        <v>342.17589968454598</v>
      </c>
      <c r="J389">
        <v>348.34827817311401</v>
      </c>
      <c r="K389">
        <v>444.08961023641803</v>
      </c>
      <c r="L389">
        <v>593.20683809438799</v>
      </c>
      <c r="M389">
        <v>665.70727809379503</v>
      </c>
      <c r="N389">
        <v>729.050770621369</v>
      </c>
      <c r="O389">
        <v>527.13375440530695</v>
      </c>
      <c r="P389">
        <v>442.43966037103002</v>
      </c>
      <c r="Q389">
        <v>580.43096799787997</v>
      </c>
      <c r="R389">
        <v>587.52708351467902</v>
      </c>
      <c r="S389">
        <v>474.82444368599801</v>
      </c>
      <c r="T389">
        <v>493.74691902614501</v>
      </c>
      <c r="U389">
        <v>498.62673625346599</v>
      </c>
      <c r="V389">
        <v>524.74109546508305</v>
      </c>
      <c r="W389">
        <v>557.25013360710295</v>
      </c>
      <c r="X389">
        <v>439.964802513851</v>
      </c>
      <c r="Y389">
        <v>489.39055280539998</v>
      </c>
      <c r="Z389">
        <v>462.173807341513</v>
      </c>
      <c r="AA389">
        <v>391.98717575541701</v>
      </c>
      <c r="AB389">
        <v>382.77379210213297</v>
      </c>
      <c r="AC389">
        <v>365.35342916454999</v>
      </c>
      <c r="AD389">
        <v>404.61655415427498</v>
      </c>
      <c r="AE389">
        <v>497.89806318862702</v>
      </c>
      <c r="AF389">
        <v>571.77826431961205</v>
      </c>
      <c r="AG389">
        <v>557.75281181279297</v>
      </c>
      <c r="AH389">
        <v>413.37430008554497</v>
      </c>
      <c r="AI389">
        <v>368.280825763449</v>
      </c>
      <c r="AJ389">
        <v>414.34089002408302</v>
      </c>
      <c r="AK389">
        <v>483.80427914012802</v>
      </c>
      <c r="AL389">
        <v>456.06767514267301</v>
      </c>
      <c r="AM389">
        <v>505.70010009787501</v>
      </c>
      <c r="AN389">
        <v>878.29785972484694</v>
      </c>
      <c r="AO389">
        <v>408.745929535372</v>
      </c>
      <c r="AP389">
        <v>407.339542056043</v>
      </c>
      <c r="AQ389">
        <v>445.89006946047601</v>
      </c>
      <c r="AR389">
        <v>435.12610257371398</v>
      </c>
      <c r="AS389">
        <v>375.86381604585</v>
      </c>
      <c r="AT389">
        <v>383.88698804173401</v>
      </c>
      <c r="AU389">
        <v>453.60092354453002</v>
      </c>
      <c r="AV389">
        <v>518.58661031022996</v>
      </c>
      <c r="AW389">
        <v>416.994221088296</v>
      </c>
      <c r="AX389">
        <v>350.19957431216102</v>
      </c>
      <c r="AY389">
        <v>356.09562075495899</v>
      </c>
      <c r="AZ389">
        <v>363.55320801730198</v>
      </c>
      <c r="BA389">
        <v>362.65599331045598</v>
      </c>
      <c r="BB389">
        <v>356.82117193823001</v>
      </c>
      <c r="BC389">
        <v>376.35994620097398</v>
      </c>
      <c r="BD389">
        <v>373.23265290746599</v>
      </c>
      <c r="BE389">
        <v>432.69442688678902</v>
      </c>
      <c r="BF389">
        <v>470.35491586800299</v>
      </c>
      <c r="BG389">
        <v>502.48959200685499</v>
      </c>
      <c r="BH389">
        <v>552.89351507603999</v>
      </c>
      <c r="BI389">
        <v>630.77243650266905</v>
      </c>
      <c r="BJ389">
        <v>738.92991381561501</v>
      </c>
      <c r="BK389">
        <v>768.09347790779498</v>
      </c>
      <c r="BL389">
        <v>814.44459585670199</v>
      </c>
      <c r="BM389">
        <v>675.631697161906</v>
      </c>
      <c r="BN389">
        <v>700.24986424801602</v>
      </c>
      <c r="BO389">
        <v>509.21003701734702</v>
      </c>
      <c r="BP389">
        <v>447.07887326350101</v>
      </c>
      <c r="BQ389">
        <v>460.47748846307599</v>
      </c>
      <c r="BR389">
        <v>530.10203154220801</v>
      </c>
      <c r="BS389">
        <v>590.675467386523</v>
      </c>
      <c r="BT389">
        <v>727.23909368612397</v>
      </c>
      <c r="BU389">
        <v>469.77231070959499</v>
      </c>
      <c r="BV389">
        <v>340.53426025996498</v>
      </c>
      <c r="BW389">
        <v>352.70728220458301</v>
      </c>
      <c r="BX389">
        <v>329.37118665646398</v>
      </c>
      <c r="BY389">
        <v>332.216554038943</v>
      </c>
      <c r="BZ389">
        <v>321.69096044405001</v>
      </c>
      <c r="CA389">
        <v>328.37384077032101</v>
      </c>
      <c r="CB389">
        <v>333.71377982815699</v>
      </c>
      <c r="CC389">
        <v>328.16558262911701</v>
      </c>
      <c r="CD389">
        <v>338.19780646412801</v>
      </c>
    </row>
    <row r="390" spans="1:82" x14ac:dyDescent="0.25">
      <c r="A390">
        <v>93.244325767690199</v>
      </c>
      <c r="B390">
        <v>336.87736288603003</v>
      </c>
      <c r="C390">
        <v>339.79359995236598</v>
      </c>
      <c r="D390">
        <v>323.87467265696398</v>
      </c>
      <c r="E390">
        <v>330.82906707949098</v>
      </c>
      <c r="F390">
        <v>336.17134761838599</v>
      </c>
      <c r="G390">
        <v>336.52598544061999</v>
      </c>
      <c r="H390">
        <v>347.70134473463202</v>
      </c>
      <c r="I390">
        <v>342.17589968454598</v>
      </c>
      <c r="J390">
        <v>348.34827817311401</v>
      </c>
      <c r="K390">
        <v>444.08961023641803</v>
      </c>
      <c r="L390">
        <v>593.20683809438799</v>
      </c>
      <c r="M390">
        <v>665.70727809379503</v>
      </c>
      <c r="N390">
        <v>729.050770621369</v>
      </c>
      <c r="O390">
        <v>527.13375440530695</v>
      </c>
      <c r="P390">
        <v>442.43966037103002</v>
      </c>
      <c r="Q390">
        <v>580.43096799787997</v>
      </c>
      <c r="R390">
        <v>587.52708351467902</v>
      </c>
      <c r="S390">
        <v>474.82444368599801</v>
      </c>
      <c r="T390">
        <v>493.74691902614501</v>
      </c>
      <c r="U390">
        <v>498.62673625346599</v>
      </c>
      <c r="V390">
        <v>524.74109546508305</v>
      </c>
      <c r="W390">
        <v>557.25013360710295</v>
      </c>
      <c r="X390">
        <v>439.964802513851</v>
      </c>
      <c r="Y390">
        <v>489.39055280539998</v>
      </c>
      <c r="Z390">
        <v>462.173807341513</v>
      </c>
      <c r="AA390">
        <v>391.98717575541701</v>
      </c>
      <c r="AB390">
        <v>382.77379210213297</v>
      </c>
      <c r="AC390">
        <v>365.35342916454999</v>
      </c>
      <c r="AD390">
        <v>404.61655415427498</v>
      </c>
      <c r="AE390">
        <v>497.89806318862702</v>
      </c>
      <c r="AF390">
        <v>571.77826431961205</v>
      </c>
      <c r="AG390">
        <v>557.75281181279297</v>
      </c>
      <c r="AH390">
        <v>413.37430008554497</v>
      </c>
      <c r="AI390">
        <v>368.280825763449</v>
      </c>
      <c r="AJ390">
        <v>414.34089002408302</v>
      </c>
      <c r="AK390">
        <v>483.80427914012802</v>
      </c>
      <c r="AL390">
        <v>456.06767514267301</v>
      </c>
      <c r="AM390">
        <v>505.70010009787501</v>
      </c>
      <c r="AN390">
        <v>878.29785972484694</v>
      </c>
      <c r="AO390">
        <v>408.745929535372</v>
      </c>
      <c r="AP390">
        <v>407.339542056043</v>
      </c>
      <c r="AQ390">
        <v>445.89006946047601</v>
      </c>
      <c r="AR390">
        <v>435.12610257371398</v>
      </c>
      <c r="AS390">
        <v>375.86381604585</v>
      </c>
      <c r="AT390">
        <v>383.88698804173401</v>
      </c>
      <c r="AU390">
        <v>453.60092354453002</v>
      </c>
      <c r="AV390">
        <v>518.58661031022996</v>
      </c>
      <c r="AW390">
        <v>416.994221088296</v>
      </c>
      <c r="AX390">
        <v>350.19957431216102</v>
      </c>
      <c r="AY390">
        <v>356.09562075495899</v>
      </c>
      <c r="AZ390">
        <v>363.55320801730198</v>
      </c>
      <c r="BA390">
        <v>362.65599331045598</v>
      </c>
      <c r="BB390">
        <v>356.82117193823001</v>
      </c>
      <c r="BC390">
        <v>376.35994620097398</v>
      </c>
      <c r="BD390">
        <v>373.23265290746599</v>
      </c>
      <c r="BE390">
        <v>432.69442688678902</v>
      </c>
      <c r="BF390">
        <v>470.35491586800299</v>
      </c>
      <c r="BG390">
        <v>502.48959200685499</v>
      </c>
      <c r="BH390">
        <v>552.89351507603999</v>
      </c>
      <c r="BI390">
        <v>630.77243650266905</v>
      </c>
      <c r="BJ390">
        <v>738.92991381561501</v>
      </c>
      <c r="BK390">
        <v>768.09347790779498</v>
      </c>
      <c r="BL390">
        <v>814.44459585670199</v>
      </c>
      <c r="BM390">
        <v>675.631697161906</v>
      </c>
      <c r="BN390">
        <v>700.24986424801602</v>
      </c>
      <c r="BO390">
        <v>509.21003701734702</v>
      </c>
      <c r="BP390">
        <v>447.07887326350101</v>
      </c>
      <c r="BQ390">
        <v>460.47748846307599</v>
      </c>
      <c r="BR390">
        <v>530.10203154220801</v>
      </c>
      <c r="BS390">
        <v>590.675467386523</v>
      </c>
      <c r="BT390">
        <v>727.23909368612397</v>
      </c>
      <c r="BU390">
        <v>469.77231070959499</v>
      </c>
      <c r="BV390">
        <v>340.53426025996498</v>
      </c>
      <c r="BW390">
        <v>352.70728220458301</v>
      </c>
      <c r="BX390">
        <v>329.37118665646398</v>
      </c>
      <c r="BY390">
        <v>332.216554038943</v>
      </c>
      <c r="BZ390">
        <v>321.69096044405001</v>
      </c>
      <c r="CA390">
        <v>328.37384077032101</v>
      </c>
      <c r="CB390">
        <v>333.71377982815699</v>
      </c>
      <c r="CC390">
        <v>328.16558262911701</v>
      </c>
      <c r="CD390">
        <v>338.19780646412801</v>
      </c>
    </row>
    <row r="391" spans="1:82" x14ac:dyDescent="0.25">
      <c r="A391">
        <v>93.484646194926498</v>
      </c>
      <c r="B391">
        <v>335.12564540601699</v>
      </c>
      <c r="C391">
        <v>336.73765243627201</v>
      </c>
      <c r="D391">
        <v>324.73263282131802</v>
      </c>
      <c r="E391">
        <v>329.66986191432301</v>
      </c>
      <c r="F391">
        <v>339.28725254208598</v>
      </c>
      <c r="G391">
        <v>331.34436143566501</v>
      </c>
      <c r="H391">
        <v>345.07167710301798</v>
      </c>
      <c r="I391">
        <v>337.39282468544502</v>
      </c>
      <c r="J391">
        <v>344.68956935548698</v>
      </c>
      <c r="K391">
        <v>440.332055313149</v>
      </c>
      <c r="L391">
        <v>635.01667273089197</v>
      </c>
      <c r="M391">
        <v>729.95378399593903</v>
      </c>
      <c r="N391">
        <v>819.37689850434197</v>
      </c>
      <c r="O391">
        <v>588.24668569324899</v>
      </c>
      <c r="P391">
        <v>466.87111188055798</v>
      </c>
      <c r="Q391">
        <v>606.51458246753896</v>
      </c>
      <c r="R391">
        <v>616.89538130368396</v>
      </c>
      <c r="S391">
        <v>486.20356250121603</v>
      </c>
      <c r="T391">
        <v>489.41778470281997</v>
      </c>
      <c r="U391">
        <v>522.60397723457402</v>
      </c>
      <c r="V391">
        <v>549.509182990098</v>
      </c>
      <c r="W391">
        <v>581.36501852881895</v>
      </c>
      <c r="X391">
        <v>444.150377457319</v>
      </c>
      <c r="Y391">
        <v>492.77590957421597</v>
      </c>
      <c r="Z391">
        <v>456.91684679852699</v>
      </c>
      <c r="AA391">
        <v>393.14908414043498</v>
      </c>
      <c r="AB391">
        <v>378.00191814835</v>
      </c>
      <c r="AC391">
        <v>363.72174693944203</v>
      </c>
      <c r="AD391">
        <v>419.86449397162301</v>
      </c>
      <c r="AE391">
        <v>534.90676196373795</v>
      </c>
      <c r="AF391">
        <v>598.87012730506603</v>
      </c>
      <c r="AG391">
        <v>547.51648241321595</v>
      </c>
      <c r="AH391">
        <v>405.538515498376</v>
      </c>
      <c r="AI391">
        <v>367.85532387554201</v>
      </c>
      <c r="AJ391">
        <v>410.03732146997203</v>
      </c>
      <c r="AK391">
        <v>493.223918022791</v>
      </c>
      <c r="AL391">
        <v>457.39304931653697</v>
      </c>
      <c r="AM391">
        <v>490.21290477236198</v>
      </c>
      <c r="AN391">
        <v>828.16422199665396</v>
      </c>
      <c r="AO391">
        <v>409.09294936527198</v>
      </c>
      <c r="AP391">
        <v>412.59960626716702</v>
      </c>
      <c r="AQ391">
        <v>446.41993055691302</v>
      </c>
      <c r="AR391">
        <v>430.973066290372</v>
      </c>
      <c r="AS391">
        <v>372.12965109726503</v>
      </c>
      <c r="AT391">
        <v>395.93972607815999</v>
      </c>
      <c r="AU391">
        <v>487.87843125145503</v>
      </c>
      <c r="AV391">
        <v>558.19419047997906</v>
      </c>
      <c r="AW391">
        <v>427.91526507791002</v>
      </c>
      <c r="AX391">
        <v>351.07218555294401</v>
      </c>
      <c r="AY391">
        <v>358.26474140928798</v>
      </c>
      <c r="AZ391">
        <v>358.21670641476402</v>
      </c>
      <c r="BA391">
        <v>361.11461558630998</v>
      </c>
      <c r="BB391">
        <v>352.73365077325099</v>
      </c>
      <c r="BC391">
        <v>375.63510669703197</v>
      </c>
      <c r="BD391">
        <v>382.86179928456198</v>
      </c>
      <c r="BE391">
        <v>443.48745594060398</v>
      </c>
      <c r="BF391">
        <v>492.07675743715703</v>
      </c>
      <c r="BG391">
        <v>534.36066477340603</v>
      </c>
      <c r="BH391">
        <v>596.15167051621495</v>
      </c>
      <c r="BI391">
        <v>692.71787738503895</v>
      </c>
      <c r="BJ391">
        <v>853.67233767574999</v>
      </c>
      <c r="BK391">
        <v>884.664767806805</v>
      </c>
      <c r="BL391">
        <v>942.37911403971998</v>
      </c>
      <c r="BM391">
        <v>751.27926303245204</v>
      </c>
      <c r="BN391">
        <v>799.38556929884703</v>
      </c>
      <c r="BO391">
        <v>577.91969107588397</v>
      </c>
      <c r="BP391">
        <v>485.17676747170202</v>
      </c>
      <c r="BQ391">
        <v>506.814788550478</v>
      </c>
      <c r="BR391">
        <v>599.38019665796003</v>
      </c>
      <c r="BS391">
        <v>679.83735935360005</v>
      </c>
      <c r="BT391">
        <v>840.39381307949805</v>
      </c>
      <c r="BU391">
        <v>492.36852906047602</v>
      </c>
      <c r="BV391">
        <v>344.61278200713201</v>
      </c>
      <c r="BW391">
        <v>347.75667217713402</v>
      </c>
      <c r="BX391">
        <v>331.24098938120801</v>
      </c>
      <c r="BY391">
        <v>329.85933268969097</v>
      </c>
      <c r="BZ391">
        <v>327.76052031626602</v>
      </c>
      <c r="CA391">
        <v>327.70449117459799</v>
      </c>
      <c r="CB391">
        <v>334.845231609</v>
      </c>
      <c r="CC391">
        <v>327.56948019211501</v>
      </c>
      <c r="CD391">
        <v>334.99345700837102</v>
      </c>
    </row>
    <row r="392" spans="1:82" x14ac:dyDescent="0.25">
      <c r="A392">
        <v>93.724966622162796</v>
      </c>
      <c r="B392">
        <v>331.38164728846499</v>
      </c>
      <c r="C392">
        <v>326.36904227764302</v>
      </c>
      <c r="D392">
        <v>318.17500224472701</v>
      </c>
      <c r="E392">
        <v>336.99734873042797</v>
      </c>
      <c r="F392">
        <v>346.54891455142598</v>
      </c>
      <c r="G392">
        <v>329.09575808847302</v>
      </c>
      <c r="H392">
        <v>342.48135027658401</v>
      </c>
      <c r="I392">
        <v>333.72317034534399</v>
      </c>
      <c r="J392">
        <v>333.68931096891703</v>
      </c>
      <c r="K392">
        <v>447.32794079897599</v>
      </c>
      <c r="L392">
        <v>619.60777466735203</v>
      </c>
      <c r="M392">
        <v>696.36284179513405</v>
      </c>
      <c r="N392">
        <v>783.69095152743398</v>
      </c>
      <c r="O392">
        <v>581.80567469263497</v>
      </c>
      <c r="P392">
        <v>468.85548168874999</v>
      </c>
      <c r="Q392">
        <v>565.61487645454497</v>
      </c>
      <c r="R392">
        <v>571.65507291053996</v>
      </c>
      <c r="S392">
        <v>456.92373230069398</v>
      </c>
      <c r="T392">
        <v>451.19235718213099</v>
      </c>
      <c r="U392">
        <v>489.80955621596098</v>
      </c>
      <c r="V392">
        <v>518.48736699681103</v>
      </c>
      <c r="W392">
        <v>538.40955374870498</v>
      </c>
      <c r="X392">
        <v>428.60936180643102</v>
      </c>
      <c r="Y392">
        <v>459.32145220566599</v>
      </c>
      <c r="Z392">
        <v>424.73705284353002</v>
      </c>
      <c r="AA392">
        <v>388.97113850033099</v>
      </c>
      <c r="AB392">
        <v>373.611135695619</v>
      </c>
      <c r="AC392">
        <v>365.23701993335999</v>
      </c>
      <c r="AD392">
        <v>424.135699941148</v>
      </c>
      <c r="AE392">
        <v>517.678804463642</v>
      </c>
      <c r="AF392">
        <v>547.47489035415799</v>
      </c>
      <c r="AG392">
        <v>482.87152533757097</v>
      </c>
      <c r="AH392">
        <v>384.87793222684701</v>
      </c>
      <c r="AI392">
        <v>370.58456170877997</v>
      </c>
      <c r="AJ392">
        <v>415.58049465456702</v>
      </c>
      <c r="AK392">
        <v>477.46273811095199</v>
      </c>
      <c r="AL392">
        <v>441.07788846327702</v>
      </c>
      <c r="AM392">
        <v>522.27601783745695</v>
      </c>
      <c r="AN392">
        <v>901.23865104484196</v>
      </c>
      <c r="AO392">
        <v>414.145575454773</v>
      </c>
      <c r="AP392">
        <v>417.30445132091802</v>
      </c>
      <c r="AQ392">
        <v>457.36479158749103</v>
      </c>
      <c r="AR392">
        <v>434.435448181406</v>
      </c>
      <c r="AS392">
        <v>366.44604168894801</v>
      </c>
      <c r="AT392">
        <v>405.06298139830602</v>
      </c>
      <c r="AU392">
        <v>496.648185342928</v>
      </c>
      <c r="AV392">
        <v>552.65516773480897</v>
      </c>
      <c r="AW392">
        <v>413.84207310333602</v>
      </c>
      <c r="AX392">
        <v>350.79876488982001</v>
      </c>
      <c r="AY392">
        <v>366.29623243299</v>
      </c>
      <c r="AZ392">
        <v>362.14337070971402</v>
      </c>
      <c r="BA392">
        <v>360.41159989744398</v>
      </c>
      <c r="BB392">
        <v>352.26589218098599</v>
      </c>
      <c r="BC392">
        <v>373.29662386986001</v>
      </c>
      <c r="BD392">
        <v>393.25382528205699</v>
      </c>
      <c r="BE392">
        <v>433.81765485801498</v>
      </c>
      <c r="BF392">
        <v>475.54966718426601</v>
      </c>
      <c r="BG392">
        <v>517.579274458349</v>
      </c>
      <c r="BH392">
        <v>571.46733341852496</v>
      </c>
      <c r="BI392">
        <v>650.59594826422199</v>
      </c>
      <c r="BJ392">
        <v>810.82035189700105</v>
      </c>
      <c r="BK392">
        <v>829.61319362465895</v>
      </c>
      <c r="BL392">
        <v>880.40708329397603</v>
      </c>
      <c r="BM392">
        <v>706.74792612178396</v>
      </c>
      <c r="BN392">
        <v>760.51072869784298</v>
      </c>
      <c r="BO392">
        <v>578.571305298487</v>
      </c>
      <c r="BP392">
        <v>490.32018131223901</v>
      </c>
      <c r="BQ392">
        <v>510.73905954314102</v>
      </c>
      <c r="BR392">
        <v>610.82419015949199</v>
      </c>
      <c r="BS392">
        <v>698.69772265952895</v>
      </c>
      <c r="BT392">
        <v>826.04442449707403</v>
      </c>
      <c r="BU392">
        <v>493.948867943734</v>
      </c>
      <c r="BV392">
        <v>348.63690013518101</v>
      </c>
      <c r="BW392">
        <v>341.57661612848602</v>
      </c>
      <c r="BX392">
        <v>332.44597665517102</v>
      </c>
      <c r="BY392">
        <v>331.75743656305002</v>
      </c>
      <c r="BZ392">
        <v>332.465410763048</v>
      </c>
      <c r="CA392">
        <v>324.24572438685499</v>
      </c>
      <c r="CB392">
        <v>337.76387757135302</v>
      </c>
      <c r="CC392">
        <v>323.000892137606</v>
      </c>
      <c r="CD392">
        <v>335.90819392269498</v>
      </c>
    </row>
    <row r="393" spans="1:82" x14ac:dyDescent="0.25">
      <c r="A393">
        <v>93.965287049399194</v>
      </c>
      <c r="B393">
        <v>333.38531018074502</v>
      </c>
      <c r="C393">
        <v>323.43571060257801</v>
      </c>
      <c r="D393">
        <v>314.94203968815998</v>
      </c>
      <c r="E393">
        <v>341.928650289627</v>
      </c>
      <c r="F393">
        <v>347.86796090836498</v>
      </c>
      <c r="G393">
        <v>333.78117615296298</v>
      </c>
      <c r="H393">
        <v>337.56279868185101</v>
      </c>
      <c r="I393">
        <v>334.95070123558099</v>
      </c>
      <c r="J393">
        <v>331.37877456420603</v>
      </c>
      <c r="K393">
        <v>452.91356500736299</v>
      </c>
      <c r="L393">
        <v>649.55134678015395</v>
      </c>
      <c r="M393">
        <v>715.75961691505597</v>
      </c>
      <c r="N393">
        <v>817.104424271629</v>
      </c>
      <c r="O393">
        <v>596.51407498220101</v>
      </c>
      <c r="P393">
        <v>485.70194965253899</v>
      </c>
      <c r="Q393">
        <v>575.91703315606003</v>
      </c>
      <c r="R393">
        <v>586.91000249668002</v>
      </c>
      <c r="S393">
        <v>468.50649485636302</v>
      </c>
      <c r="T393">
        <v>448.81933210147997</v>
      </c>
      <c r="U393">
        <v>491.78032564975098</v>
      </c>
      <c r="V393">
        <v>535.48693997065698</v>
      </c>
      <c r="W393">
        <v>538.68485060888304</v>
      </c>
      <c r="X393">
        <v>430.75534156106397</v>
      </c>
      <c r="Y393">
        <v>461.88082859399799</v>
      </c>
      <c r="Z393">
        <v>423.61016134782199</v>
      </c>
      <c r="AA393">
        <v>390.01784217977797</v>
      </c>
      <c r="AB393">
        <v>367.77484518344301</v>
      </c>
      <c r="AC393">
        <v>368.65613074462999</v>
      </c>
      <c r="AD393">
        <v>437.63536597354999</v>
      </c>
      <c r="AE393">
        <v>520.85635324812097</v>
      </c>
      <c r="AF393">
        <v>567.53069727289403</v>
      </c>
      <c r="AG393">
        <v>494.67704870269199</v>
      </c>
      <c r="AH393">
        <v>386.25385127941303</v>
      </c>
      <c r="AI393">
        <v>365.93354321072502</v>
      </c>
      <c r="AJ393">
        <v>431.56410869941197</v>
      </c>
      <c r="AK393">
        <v>480.91699235180403</v>
      </c>
      <c r="AL393">
        <v>448.34887868744801</v>
      </c>
      <c r="AM393">
        <v>557.53711495344703</v>
      </c>
      <c r="AN393">
        <v>937.74108181750205</v>
      </c>
      <c r="AO393">
        <v>405.80262098489101</v>
      </c>
      <c r="AP393">
        <v>421.37865503920801</v>
      </c>
      <c r="AQ393">
        <v>466.68228315482298</v>
      </c>
      <c r="AR393">
        <v>434.93934373490902</v>
      </c>
      <c r="AS393">
        <v>359.55425794125398</v>
      </c>
      <c r="AT393">
        <v>404.36384824096302</v>
      </c>
      <c r="AU393">
        <v>505.65204232838698</v>
      </c>
      <c r="AV393">
        <v>567.64488014877304</v>
      </c>
      <c r="AW393">
        <v>411.99387462701497</v>
      </c>
      <c r="AX393">
        <v>355.56622331972699</v>
      </c>
      <c r="AY393">
        <v>369.909889014638</v>
      </c>
      <c r="AZ393">
        <v>360.13033769101298</v>
      </c>
      <c r="BA393">
        <v>364.655453729035</v>
      </c>
      <c r="BB393">
        <v>353.070938849095</v>
      </c>
      <c r="BC393">
        <v>383.72566709102801</v>
      </c>
      <c r="BD393">
        <v>395.34566549788798</v>
      </c>
      <c r="BE393">
        <v>441.42118475753</v>
      </c>
      <c r="BF393">
        <v>484.49950134065801</v>
      </c>
      <c r="BG393">
        <v>528.51745896283796</v>
      </c>
      <c r="BH393">
        <v>587.45653156361402</v>
      </c>
      <c r="BI393">
        <v>671.90775667954597</v>
      </c>
      <c r="BJ393">
        <v>850.92404259419902</v>
      </c>
      <c r="BK393">
        <v>876.79852891782798</v>
      </c>
      <c r="BL393">
        <v>917.82939209615404</v>
      </c>
      <c r="BM393">
        <v>735.17374148112106</v>
      </c>
      <c r="BN393">
        <v>793.68722884783006</v>
      </c>
      <c r="BO393">
        <v>593.17930874897695</v>
      </c>
      <c r="BP393">
        <v>506.60838108860997</v>
      </c>
      <c r="BQ393">
        <v>517.85345053336096</v>
      </c>
      <c r="BR393">
        <v>644.41912553446195</v>
      </c>
      <c r="BS393">
        <v>726.80018804081703</v>
      </c>
      <c r="BT393">
        <v>865.04245309477903</v>
      </c>
      <c r="BU393">
        <v>505.316356415923</v>
      </c>
      <c r="BV393">
        <v>349.79637888769798</v>
      </c>
      <c r="BW393">
        <v>336.98480788129501</v>
      </c>
      <c r="BX393">
        <v>328.90313466817798</v>
      </c>
      <c r="BY393">
        <v>328.64557434613403</v>
      </c>
      <c r="BZ393">
        <v>335.16727544047302</v>
      </c>
      <c r="CA393">
        <v>328.97705024422601</v>
      </c>
      <c r="CB393">
        <v>334.69726849857102</v>
      </c>
      <c r="CC393">
        <v>327.80550092288303</v>
      </c>
      <c r="CD393">
        <v>336.87517915896098</v>
      </c>
    </row>
    <row r="394" spans="1:82" x14ac:dyDescent="0.25">
      <c r="A394">
        <v>94.205607476635507</v>
      </c>
      <c r="B394">
        <v>332.51421087863099</v>
      </c>
      <c r="C394">
        <v>324.12652290940798</v>
      </c>
      <c r="D394">
        <v>315.60583734570702</v>
      </c>
      <c r="E394">
        <v>341.76465147315901</v>
      </c>
      <c r="F394">
        <v>347.24639055764499</v>
      </c>
      <c r="G394">
        <v>334.18287655332102</v>
      </c>
      <c r="H394">
        <v>338.01846686116397</v>
      </c>
      <c r="I394">
        <v>335.28740859563902</v>
      </c>
      <c r="J394">
        <v>330.71456321082201</v>
      </c>
      <c r="K394">
        <v>452.19861181879298</v>
      </c>
      <c r="L394">
        <v>657.64958325944599</v>
      </c>
      <c r="M394">
        <v>727.32672127230205</v>
      </c>
      <c r="N394">
        <v>831.179395572972</v>
      </c>
      <c r="O394">
        <v>603.70653268418903</v>
      </c>
      <c r="P394">
        <v>490.78994617517498</v>
      </c>
      <c r="Q394">
        <v>582.90604656687799</v>
      </c>
      <c r="R394">
        <v>594.80916378681002</v>
      </c>
      <c r="S394">
        <v>473.17793966892401</v>
      </c>
      <c r="T394">
        <v>451.93540642245802</v>
      </c>
      <c r="U394">
        <v>495.80605153383999</v>
      </c>
      <c r="V394">
        <v>541.356668508133</v>
      </c>
      <c r="W394">
        <v>543.64246589864194</v>
      </c>
      <c r="X394">
        <v>432.74347875910797</v>
      </c>
      <c r="Y394">
        <v>465.35725996606698</v>
      </c>
      <c r="Z394">
        <v>424.902543240113</v>
      </c>
      <c r="AA394">
        <v>389.57017231811</v>
      </c>
      <c r="AB394">
        <v>366.55793950211398</v>
      </c>
      <c r="AC394">
        <v>368.98119925340097</v>
      </c>
      <c r="AD394">
        <v>439.940119996335</v>
      </c>
      <c r="AE394">
        <v>525.14511886874698</v>
      </c>
      <c r="AF394">
        <v>575.46059080668101</v>
      </c>
      <c r="AG394">
        <v>500.03874247354099</v>
      </c>
      <c r="AH394">
        <v>387.66336623264698</v>
      </c>
      <c r="AI394">
        <v>365.25586780543102</v>
      </c>
      <c r="AJ394">
        <v>428.410891044192</v>
      </c>
      <c r="AK394">
        <v>482.19034785105498</v>
      </c>
      <c r="AL394">
        <v>450.10034261728202</v>
      </c>
      <c r="AM394">
        <v>545.87517739493501</v>
      </c>
      <c r="AN394">
        <v>889.79928994588704</v>
      </c>
      <c r="AO394">
        <v>403.460155582021</v>
      </c>
      <c r="AP394">
        <v>422.21806930258498</v>
      </c>
      <c r="AQ394">
        <v>464.09989118731801</v>
      </c>
      <c r="AR394">
        <v>433.42317251586798</v>
      </c>
      <c r="AS394">
        <v>359.45404159430302</v>
      </c>
      <c r="AT394">
        <v>405.674788560281</v>
      </c>
      <c r="AU394">
        <v>510.43037984271399</v>
      </c>
      <c r="AV394">
        <v>575.42209813468799</v>
      </c>
      <c r="AW394">
        <v>413.87640782344698</v>
      </c>
      <c r="AX394">
        <v>355.91524107773398</v>
      </c>
      <c r="AY394">
        <v>368.29657727823701</v>
      </c>
      <c r="AZ394">
        <v>358.40184415882698</v>
      </c>
      <c r="BA394">
        <v>364.39309847332999</v>
      </c>
      <c r="BB394">
        <v>352.21617371937498</v>
      </c>
      <c r="BC394">
        <v>384.96030099927299</v>
      </c>
      <c r="BD394">
        <v>397.78476782441498</v>
      </c>
      <c r="BE394">
        <v>444.23013432672599</v>
      </c>
      <c r="BF394">
        <v>488.05121660409998</v>
      </c>
      <c r="BG394">
        <v>534.55012255403005</v>
      </c>
      <c r="BH394">
        <v>594.60282944843698</v>
      </c>
      <c r="BI394">
        <v>682.06350266519496</v>
      </c>
      <c r="BJ394">
        <v>867.31302997862804</v>
      </c>
      <c r="BK394">
        <v>894.12182998603998</v>
      </c>
      <c r="BL394">
        <v>934.94408763943704</v>
      </c>
      <c r="BM394">
        <v>748.520262832556</v>
      </c>
      <c r="BN394">
        <v>808.14635866686206</v>
      </c>
      <c r="BO394">
        <v>601.34564855009296</v>
      </c>
      <c r="BP394">
        <v>512.07444735897298</v>
      </c>
      <c r="BQ394">
        <v>522.73804468864205</v>
      </c>
      <c r="BR394">
        <v>649.32813038025404</v>
      </c>
      <c r="BS394">
        <v>734.84456649558194</v>
      </c>
      <c r="BT394">
        <v>881.19543114953296</v>
      </c>
      <c r="BU394">
        <v>509.407752973458</v>
      </c>
      <c r="BV394">
        <v>349.421505341113</v>
      </c>
      <c r="BW394">
        <v>337.10706264286301</v>
      </c>
      <c r="BX394">
        <v>328.78477217526103</v>
      </c>
      <c r="BY394">
        <v>327.69589101337903</v>
      </c>
      <c r="BZ394">
        <v>335.40894644517698</v>
      </c>
      <c r="CA394">
        <v>329.18467533530799</v>
      </c>
      <c r="CB394">
        <v>335.92238144661201</v>
      </c>
      <c r="CC394">
        <v>328.09869010239902</v>
      </c>
      <c r="CD394">
        <v>337.142744762804</v>
      </c>
    </row>
    <row r="395" spans="1:82" x14ac:dyDescent="0.25">
      <c r="A395">
        <v>94.445927903871805</v>
      </c>
      <c r="B395">
        <v>333.28317315276797</v>
      </c>
      <c r="C395">
        <v>322.62801507731899</v>
      </c>
      <c r="D395">
        <v>316.04401817072397</v>
      </c>
      <c r="E395">
        <v>342.00884879240499</v>
      </c>
      <c r="F395">
        <v>345.46242794328401</v>
      </c>
      <c r="G395">
        <v>335.38708909122801</v>
      </c>
      <c r="H395">
        <v>337.831029705844</v>
      </c>
      <c r="I395">
        <v>335.60051035338</v>
      </c>
      <c r="J395">
        <v>332.03390762547201</v>
      </c>
      <c r="K395">
        <v>451.02324910447999</v>
      </c>
      <c r="L395">
        <v>665.31553538838602</v>
      </c>
      <c r="M395">
        <v>748.48783364353403</v>
      </c>
      <c r="N395">
        <v>862.98219971379399</v>
      </c>
      <c r="O395">
        <v>625.54958835715001</v>
      </c>
      <c r="P395">
        <v>497.42318438956897</v>
      </c>
      <c r="Q395">
        <v>588.22783888457298</v>
      </c>
      <c r="R395">
        <v>607.50521872678803</v>
      </c>
      <c r="S395">
        <v>478.53369376618201</v>
      </c>
      <c r="T395">
        <v>451.70519958683298</v>
      </c>
      <c r="U395">
        <v>505.14388745711398</v>
      </c>
      <c r="V395">
        <v>554.07382961390999</v>
      </c>
      <c r="W395">
        <v>549.95607554619301</v>
      </c>
      <c r="X395">
        <v>432.52222418724199</v>
      </c>
      <c r="Y395">
        <v>469.07211171166</v>
      </c>
      <c r="Z395">
        <v>426.11983163022501</v>
      </c>
      <c r="AA395">
        <v>387.67781935046003</v>
      </c>
      <c r="AB395">
        <v>366.57855894855101</v>
      </c>
      <c r="AC395">
        <v>370.19481881659698</v>
      </c>
      <c r="AD395">
        <v>444.56066378969501</v>
      </c>
      <c r="AE395">
        <v>547.15429293898399</v>
      </c>
      <c r="AF395">
        <v>593.86346610106295</v>
      </c>
      <c r="AG395">
        <v>507.17345926364999</v>
      </c>
      <c r="AH395">
        <v>388.23879552432902</v>
      </c>
      <c r="AI395">
        <v>364.17112233992498</v>
      </c>
      <c r="AJ395">
        <v>427.412202576965</v>
      </c>
      <c r="AK395">
        <v>490.85724341918302</v>
      </c>
      <c r="AL395">
        <v>454.80670088921403</v>
      </c>
      <c r="AM395">
        <v>537.25186941771199</v>
      </c>
      <c r="AN395">
        <v>865.83366309368205</v>
      </c>
      <c r="AO395">
        <v>401.99272975223698</v>
      </c>
      <c r="AP395">
        <v>424.353519251889</v>
      </c>
      <c r="AQ395">
        <v>465.21468659622599</v>
      </c>
      <c r="AR395">
        <v>433.63665381449601</v>
      </c>
      <c r="AS395">
        <v>362.79122748670699</v>
      </c>
      <c r="AT395">
        <v>412.12682239233601</v>
      </c>
      <c r="AU395">
        <v>526.78233062741401</v>
      </c>
      <c r="AV395">
        <v>595.92574649451399</v>
      </c>
      <c r="AW395">
        <v>416.40094578873101</v>
      </c>
      <c r="AX395">
        <v>355.63933088637401</v>
      </c>
      <c r="AY395">
        <v>364.92437955892098</v>
      </c>
      <c r="AZ395">
        <v>356.237478998879</v>
      </c>
      <c r="BA395">
        <v>363.62845965686802</v>
      </c>
      <c r="BB395">
        <v>350.85341606067698</v>
      </c>
      <c r="BC395">
        <v>384.5423571943</v>
      </c>
      <c r="BD395">
        <v>396.908572109484</v>
      </c>
      <c r="BE395">
        <v>445.47878652256099</v>
      </c>
      <c r="BF395">
        <v>493.31959367126501</v>
      </c>
      <c r="BG395">
        <v>545.11263863724503</v>
      </c>
      <c r="BH395">
        <v>609.780637827703</v>
      </c>
      <c r="BI395">
        <v>709.44053754305003</v>
      </c>
      <c r="BJ395">
        <v>910.72394368793005</v>
      </c>
      <c r="BK395">
        <v>947.89661825310304</v>
      </c>
      <c r="BL395">
        <v>995.53718277404198</v>
      </c>
      <c r="BM395">
        <v>785.11149412065402</v>
      </c>
      <c r="BN395">
        <v>852.54456947113295</v>
      </c>
      <c r="BO395">
        <v>626.23739383890199</v>
      </c>
      <c r="BP395">
        <v>525.41114368416004</v>
      </c>
      <c r="BQ395">
        <v>539.30886450560399</v>
      </c>
      <c r="BR395">
        <v>680.89077720757598</v>
      </c>
      <c r="BS395">
        <v>764.84387445289406</v>
      </c>
      <c r="BT395">
        <v>912.48440391070096</v>
      </c>
      <c r="BU395">
        <v>513.72662083697503</v>
      </c>
      <c r="BV395">
        <v>350.10150387341702</v>
      </c>
      <c r="BW395">
        <v>338.174879599772</v>
      </c>
      <c r="BX395">
        <v>328.56159151548002</v>
      </c>
      <c r="BY395">
        <v>328.08322743288699</v>
      </c>
      <c r="BZ395">
        <v>336.08953077395699</v>
      </c>
      <c r="CA395">
        <v>328.616333984677</v>
      </c>
      <c r="CB395">
        <v>336.43908529937403</v>
      </c>
      <c r="CC395">
        <v>327.34778365438899</v>
      </c>
      <c r="CD395">
        <v>336.66964711358702</v>
      </c>
    </row>
    <row r="396" spans="1:82" x14ac:dyDescent="0.25">
      <c r="A396">
        <v>94.686248331108104</v>
      </c>
      <c r="B396">
        <v>341.385895027358</v>
      </c>
      <c r="C396">
        <v>325.58848443389599</v>
      </c>
      <c r="D396">
        <v>314.09275484813202</v>
      </c>
      <c r="E396">
        <v>340.623576146679</v>
      </c>
      <c r="F396">
        <v>341.710562876371</v>
      </c>
      <c r="G396">
        <v>342.08361245262603</v>
      </c>
      <c r="H396">
        <v>340.93418361341202</v>
      </c>
      <c r="I396">
        <v>338.05756406223298</v>
      </c>
      <c r="J396">
        <v>331.55894782214898</v>
      </c>
      <c r="K396">
        <v>456.30855672616201</v>
      </c>
      <c r="L396">
        <v>646.77975367854106</v>
      </c>
      <c r="M396">
        <v>725.37439589450798</v>
      </c>
      <c r="N396">
        <v>805.35190023359996</v>
      </c>
      <c r="O396">
        <v>608.86785451165804</v>
      </c>
      <c r="P396">
        <v>484.40786457922502</v>
      </c>
      <c r="Q396">
        <v>545.98131637552206</v>
      </c>
      <c r="R396">
        <v>556.96651319639795</v>
      </c>
      <c r="S396">
        <v>442.047857537769</v>
      </c>
      <c r="T396">
        <v>413.84309334598299</v>
      </c>
      <c r="U396">
        <v>475.13748062651899</v>
      </c>
      <c r="V396">
        <v>534.94009839857597</v>
      </c>
      <c r="W396">
        <v>502.41315415217002</v>
      </c>
      <c r="X396">
        <v>409.55037444496497</v>
      </c>
      <c r="Y396">
        <v>441.93071901842598</v>
      </c>
      <c r="Z396">
        <v>418.34069432225601</v>
      </c>
      <c r="AA396">
        <v>377.99030486448902</v>
      </c>
      <c r="AB396">
        <v>368.02090516866701</v>
      </c>
      <c r="AC396">
        <v>378.66148375662698</v>
      </c>
      <c r="AD396">
        <v>450.16417307985603</v>
      </c>
      <c r="AE396">
        <v>559.57351597206105</v>
      </c>
      <c r="AF396">
        <v>565.13523023948801</v>
      </c>
      <c r="AG396">
        <v>468.87241008083299</v>
      </c>
      <c r="AH396">
        <v>376.95728349498597</v>
      </c>
      <c r="AI396">
        <v>366.568945234583</v>
      </c>
      <c r="AJ396">
        <v>424.633130737405</v>
      </c>
      <c r="AK396">
        <v>500.82474298591899</v>
      </c>
      <c r="AL396">
        <v>442.821027740803</v>
      </c>
      <c r="AM396">
        <v>530.28095245895997</v>
      </c>
      <c r="AN396">
        <v>828.681817627491</v>
      </c>
      <c r="AO396">
        <v>389.970336928601</v>
      </c>
      <c r="AP396">
        <v>419.45644991477201</v>
      </c>
      <c r="AQ396">
        <v>465.61322229343398</v>
      </c>
      <c r="AR396">
        <v>438.87383499872402</v>
      </c>
      <c r="AS396">
        <v>377.674140875116</v>
      </c>
      <c r="AT396">
        <v>432.65032691067501</v>
      </c>
      <c r="AU396">
        <v>549.62211347927496</v>
      </c>
      <c r="AV396">
        <v>616.77136746823498</v>
      </c>
      <c r="AW396">
        <v>419.07464450648001</v>
      </c>
      <c r="AX396">
        <v>349.35121918185899</v>
      </c>
      <c r="AY396">
        <v>356.02151390715397</v>
      </c>
      <c r="AZ396">
        <v>359.17452583668501</v>
      </c>
      <c r="BA396">
        <v>355.81098126412201</v>
      </c>
      <c r="BB396">
        <v>350.61365915925001</v>
      </c>
      <c r="BC396">
        <v>380.15339061089298</v>
      </c>
      <c r="BD396">
        <v>390.66644563087402</v>
      </c>
      <c r="BE396">
        <v>440.90150675715603</v>
      </c>
      <c r="BF396">
        <v>479.697507533102</v>
      </c>
      <c r="BG396">
        <v>532.72793860047796</v>
      </c>
      <c r="BH396">
        <v>585.86425096916605</v>
      </c>
      <c r="BI396">
        <v>677.76268964992801</v>
      </c>
      <c r="BJ396">
        <v>849.66034672397996</v>
      </c>
      <c r="BK396">
        <v>872.54588085150294</v>
      </c>
      <c r="BL396">
        <v>924.60081023331804</v>
      </c>
      <c r="BM396">
        <v>755.19689251808302</v>
      </c>
      <c r="BN396">
        <v>808.05960729941603</v>
      </c>
      <c r="BO396">
        <v>604.308999973396</v>
      </c>
      <c r="BP396">
        <v>522.60174469178799</v>
      </c>
      <c r="BQ396">
        <v>539.45591376899301</v>
      </c>
      <c r="BR396">
        <v>689.69860762565202</v>
      </c>
      <c r="BS396">
        <v>784.13758180870002</v>
      </c>
      <c r="BT396">
        <v>883.51733296703901</v>
      </c>
      <c r="BU396">
        <v>521.82764591526598</v>
      </c>
      <c r="BV396">
        <v>349.100004474201</v>
      </c>
      <c r="BW396">
        <v>341.481681125465</v>
      </c>
      <c r="BX396">
        <v>326.567502902363</v>
      </c>
      <c r="BY396">
        <v>327.571176885206</v>
      </c>
      <c r="BZ396">
        <v>332.442341430358</v>
      </c>
      <c r="CA396">
        <v>330.92201924984198</v>
      </c>
      <c r="CB396">
        <v>339.06899516659098</v>
      </c>
      <c r="CC396">
        <v>319.95386450803699</v>
      </c>
      <c r="CD396">
        <v>337.33558637764298</v>
      </c>
    </row>
    <row r="397" spans="1:82" x14ac:dyDescent="0.25">
      <c r="A397">
        <v>94.926568758344402</v>
      </c>
      <c r="B397">
        <v>341.870770519617</v>
      </c>
      <c r="C397">
        <v>330.68426452210201</v>
      </c>
      <c r="D397">
        <v>318.11608052998099</v>
      </c>
      <c r="E397">
        <v>339.86331363282</v>
      </c>
      <c r="F397">
        <v>337.84617177124699</v>
      </c>
      <c r="G397">
        <v>341.87826889418699</v>
      </c>
      <c r="H397">
        <v>336.65293546719698</v>
      </c>
      <c r="I397">
        <v>334.57853087121799</v>
      </c>
      <c r="J397">
        <v>334.88938146683802</v>
      </c>
      <c r="K397">
        <v>462.904505202059</v>
      </c>
      <c r="L397">
        <v>581.77547808737597</v>
      </c>
      <c r="M397">
        <v>658.23328783743398</v>
      </c>
      <c r="N397">
        <v>714.524640255696</v>
      </c>
      <c r="O397">
        <v>568.78284476993304</v>
      </c>
      <c r="P397">
        <v>452.08708799385602</v>
      </c>
      <c r="Q397">
        <v>497.126585508917</v>
      </c>
      <c r="R397">
        <v>511.01956208170498</v>
      </c>
      <c r="S397">
        <v>427.410853124298</v>
      </c>
      <c r="T397">
        <v>385.53109964891098</v>
      </c>
      <c r="U397">
        <v>453.519513708288</v>
      </c>
      <c r="V397">
        <v>498.77938665674401</v>
      </c>
      <c r="W397">
        <v>471.39195724246201</v>
      </c>
      <c r="X397">
        <v>389.67665443803901</v>
      </c>
      <c r="Y397">
        <v>420.47912573811902</v>
      </c>
      <c r="Z397">
        <v>411.51211636136401</v>
      </c>
      <c r="AA397">
        <v>373.31591652890103</v>
      </c>
      <c r="AB397">
        <v>365.990271051798</v>
      </c>
      <c r="AC397">
        <v>371.83524834248499</v>
      </c>
      <c r="AD397">
        <v>435.67207432363199</v>
      </c>
      <c r="AE397">
        <v>539.00418575296203</v>
      </c>
      <c r="AF397">
        <v>533.08645774666002</v>
      </c>
      <c r="AG397">
        <v>444.12179018339702</v>
      </c>
      <c r="AH397">
        <v>363.350718587985</v>
      </c>
      <c r="AI397">
        <v>366.99120754002303</v>
      </c>
      <c r="AJ397">
        <v>433.31664677542301</v>
      </c>
      <c r="AK397">
        <v>490.12297297460299</v>
      </c>
      <c r="AL397">
        <v>423.65239504828099</v>
      </c>
      <c r="AM397">
        <v>574.30487442314995</v>
      </c>
      <c r="AN397">
        <v>919.62851765456298</v>
      </c>
      <c r="AO397">
        <v>388.050110069168</v>
      </c>
      <c r="AP397">
        <v>411.989126923443</v>
      </c>
      <c r="AQ397">
        <v>462.90426296185001</v>
      </c>
      <c r="AR397">
        <v>436.93137801193501</v>
      </c>
      <c r="AS397">
        <v>374.63064344330502</v>
      </c>
      <c r="AT397">
        <v>419.615572863176</v>
      </c>
      <c r="AU397">
        <v>527.96651316413499</v>
      </c>
      <c r="AV397">
        <v>582.70870805376796</v>
      </c>
      <c r="AW397">
        <v>417.84802574059</v>
      </c>
      <c r="AX397">
        <v>346.72869195700798</v>
      </c>
      <c r="AY397">
        <v>356.74751929491299</v>
      </c>
      <c r="AZ397">
        <v>365.24062014166901</v>
      </c>
      <c r="BA397">
        <v>354.25951118278601</v>
      </c>
      <c r="BB397">
        <v>352.71628465791599</v>
      </c>
      <c r="BC397">
        <v>377.22834969134101</v>
      </c>
      <c r="BD397">
        <v>380.55501902255497</v>
      </c>
      <c r="BE397">
        <v>434.84227803669103</v>
      </c>
      <c r="BF397">
        <v>460.29306071804399</v>
      </c>
      <c r="BG397">
        <v>500.310743320602</v>
      </c>
      <c r="BH397">
        <v>551.154341808656</v>
      </c>
      <c r="BI397">
        <v>626.51633969601301</v>
      </c>
      <c r="BJ397">
        <v>768.69651958554505</v>
      </c>
      <c r="BK397">
        <v>792.15680350183402</v>
      </c>
      <c r="BL397">
        <v>838.17155827603699</v>
      </c>
      <c r="BM397">
        <v>694.87750158302902</v>
      </c>
      <c r="BN397">
        <v>737.79048099779698</v>
      </c>
      <c r="BO397">
        <v>572.39220302388003</v>
      </c>
      <c r="BP397">
        <v>491.93408982551102</v>
      </c>
      <c r="BQ397">
        <v>512.06633739503002</v>
      </c>
      <c r="BR397">
        <v>653.77326645497305</v>
      </c>
      <c r="BS397">
        <v>743.14287084280397</v>
      </c>
      <c r="BT397">
        <v>810.92712992957797</v>
      </c>
      <c r="BU397">
        <v>512.41194145268605</v>
      </c>
      <c r="BV397">
        <v>344.40409665333999</v>
      </c>
      <c r="BW397">
        <v>339.42250511405501</v>
      </c>
      <c r="BX397">
        <v>326.20367557862397</v>
      </c>
      <c r="BY397">
        <v>323.370107175746</v>
      </c>
      <c r="BZ397">
        <v>329.88891053216997</v>
      </c>
      <c r="CA397">
        <v>329.73539225907598</v>
      </c>
      <c r="CB397">
        <v>335.08750127154798</v>
      </c>
      <c r="CC397">
        <v>324.59452699699398</v>
      </c>
      <c r="CD397">
        <v>336.95403516453803</v>
      </c>
    </row>
    <row r="398" spans="1:82" x14ac:dyDescent="0.25">
      <c r="A398">
        <v>95.1668891855807</v>
      </c>
      <c r="B398">
        <v>343.88963287620402</v>
      </c>
      <c r="C398">
        <v>332.15560138620299</v>
      </c>
      <c r="D398">
        <v>321.48824578722002</v>
      </c>
      <c r="E398">
        <v>338.50216391584303</v>
      </c>
      <c r="F398">
        <v>333.20089684428001</v>
      </c>
      <c r="G398">
        <v>338.10385702034398</v>
      </c>
      <c r="H398">
        <v>333.53103251339002</v>
      </c>
      <c r="I398">
        <v>335.746485947081</v>
      </c>
      <c r="J398">
        <v>335.19861041549802</v>
      </c>
      <c r="K398">
        <v>453.25632380537002</v>
      </c>
      <c r="L398">
        <v>587.76161906322704</v>
      </c>
      <c r="M398">
        <v>670.88144818329999</v>
      </c>
      <c r="N398">
        <v>740.33784679202199</v>
      </c>
      <c r="O398">
        <v>581.05902646860204</v>
      </c>
      <c r="P398">
        <v>450.05637699596099</v>
      </c>
      <c r="Q398">
        <v>507.27145846242598</v>
      </c>
      <c r="R398">
        <v>512.58901784362195</v>
      </c>
      <c r="S398">
        <v>430.87219953148201</v>
      </c>
      <c r="T398">
        <v>391.09447764546201</v>
      </c>
      <c r="U398">
        <v>463.16546246356398</v>
      </c>
      <c r="V398">
        <v>503.78769087830699</v>
      </c>
      <c r="W398">
        <v>479.36898324750598</v>
      </c>
      <c r="X398">
        <v>387.21673183887799</v>
      </c>
      <c r="Y398">
        <v>421.39244497855299</v>
      </c>
      <c r="Z398">
        <v>413.93164982022103</v>
      </c>
      <c r="AA398">
        <v>369.593303301606</v>
      </c>
      <c r="AB398">
        <v>364.57401059019901</v>
      </c>
      <c r="AC398">
        <v>372.98146752596</v>
      </c>
      <c r="AD398">
        <v>433.65170613213201</v>
      </c>
      <c r="AE398">
        <v>553.96812196233702</v>
      </c>
      <c r="AF398">
        <v>550.77765285178896</v>
      </c>
      <c r="AG398">
        <v>447.79860888407501</v>
      </c>
      <c r="AH398">
        <v>368.79881972927097</v>
      </c>
      <c r="AI398">
        <v>365.58201138119699</v>
      </c>
      <c r="AJ398">
        <v>449.80927074126203</v>
      </c>
      <c r="AK398">
        <v>495.851383073195</v>
      </c>
      <c r="AL398">
        <v>424.652200163646</v>
      </c>
      <c r="AM398">
        <v>599.033980040242</v>
      </c>
      <c r="AN398">
        <v>929.40835368179398</v>
      </c>
      <c r="AO398">
        <v>382.974188237134</v>
      </c>
      <c r="AP398">
        <v>403.39598420044001</v>
      </c>
      <c r="AQ398">
        <v>462.77293081705398</v>
      </c>
      <c r="AR398">
        <v>428.337100840998</v>
      </c>
      <c r="AS398">
        <v>369.01915566626298</v>
      </c>
      <c r="AT398">
        <v>419.349049389512</v>
      </c>
      <c r="AU398">
        <v>535.41696435517099</v>
      </c>
      <c r="AV398">
        <v>589.34610768600396</v>
      </c>
      <c r="AW398">
        <v>425.88538059641598</v>
      </c>
      <c r="AX398">
        <v>343.21702055556301</v>
      </c>
      <c r="AY398">
        <v>360.56172981001703</v>
      </c>
      <c r="AZ398">
        <v>370.02875157656501</v>
      </c>
      <c r="BA398">
        <v>348.66931959233898</v>
      </c>
      <c r="BB398">
        <v>354.52034506527201</v>
      </c>
      <c r="BC398">
        <v>375.030071539662</v>
      </c>
      <c r="BD398">
        <v>376.012797640298</v>
      </c>
      <c r="BE398">
        <v>438.64406716171999</v>
      </c>
      <c r="BF398">
        <v>467.74415100559901</v>
      </c>
      <c r="BG398">
        <v>504.64528438332798</v>
      </c>
      <c r="BH398">
        <v>558.760684888073</v>
      </c>
      <c r="BI398">
        <v>649.08644951953397</v>
      </c>
      <c r="BJ398">
        <v>799.34155221281299</v>
      </c>
      <c r="BK398">
        <v>822.26728351228496</v>
      </c>
      <c r="BL398">
        <v>876.89757236398702</v>
      </c>
      <c r="BM398">
        <v>717.11974956940799</v>
      </c>
      <c r="BN398">
        <v>761.47892387075899</v>
      </c>
      <c r="BO398">
        <v>588.06936141818903</v>
      </c>
      <c r="BP398">
        <v>498.909065238023</v>
      </c>
      <c r="BQ398">
        <v>524.18446866313604</v>
      </c>
      <c r="BR398">
        <v>673.79814609518803</v>
      </c>
      <c r="BS398">
        <v>765.33987629411195</v>
      </c>
      <c r="BT398">
        <v>837.64074578064401</v>
      </c>
      <c r="BU398">
        <v>522.32863839984896</v>
      </c>
      <c r="BV398">
        <v>344.839933679865</v>
      </c>
      <c r="BW398">
        <v>338.417962100664</v>
      </c>
      <c r="BX398">
        <v>328.78142730615201</v>
      </c>
      <c r="BY398">
        <v>322.87531086932103</v>
      </c>
      <c r="BZ398">
        <v>328.75869960153</v>
      </c>
      <c r="CA398">
        <v>330.28141638482401</v>
      </c>
      <c r="CB398">
        <v>334.54551160464001</v>
      </c>
      <c r="CC398">
        <v>322.900342680439</v>
      </c>
      <c r="CD398">
        <v>336.285752523246</v>
      </c>
    </row>
    <row r="399" spans="1:82" x14ac:dyDescent="0.25">
      <c r="A399">
        <v>95.407209612816999</v>
      </c>
      <c r="B399">
        <v>343.675571045173</v>
      </c>
      <c r="C399">
        <v>332.33003524327597</v>
      </c>
      <c r="D399">
        <v>322.12628275967899</v>
      </c>
      <c r="E399">
        <v>338.47336741541801</v>
      </c>
      <c r="F399">
        <v>333.06550005416398</v>
      </c>
      <c r="G399">
        <v>337.85848184333599</v>
      </c>
      <c r="H399">
        <v>332.85071223793699</v>
      </c>
      <c r="I399">
        <v>335.67533425316998</v>
      </c>
      <c r="J399">
        <v>334.70586347291601</v>
      </c>
      <c r="K399">
        <v>450.921736959839</v>
      </c>
      <c r="L399">
        <v>593.46265235597696</v>
      </c>
      <c r="M399">
        <v>685.12681081318397</v>
      </c>
      <c r="N399">
        <v>760.82602160579802</v>
      </c>
      <c r="O399">
        <v>592.37063002667196</v>
      </c>
      <c r="P399">
        <v>455.11306850811502</v>
      </c>
      <c r="Q399">
        <v>516.37267314707003</v>
      </c>
      <c r="R399">
        <v>519.88444810556905</v>
      </c>
      <c r="S399">
        <v>433.79656029291903</v>
      </c>
      <c r="T399">
        <v>393.93794366568198</v>
      </c>
      <c r="U399">
        <v>469.3352800294</v>
      </c>
      <c r="V399">
        <v>512.42728383745896</v>
      </c>
      <c r="W399">
        <v>487.23220500275602</v>
      </c>
      <c r="X399">
        <v>389.397887945165</v>
      </c>
      <c r="Y399">
        <v>425.53825227028199</v>
      </c>
      <c r="Z399">
        <v>415.01437829899601</v>
      </c>
      <c r="AA399">
        <v>368.50668512193499</v>
      </c>
      <c r="AB399">
        <v>363.01068200438903</v>
      </c>
      <c r="AC399">
        <v>374.13176557806099</v>
      </c>
      <c r="AD399">
        <v>436.66999723814001</v>
      </c>
      <c r="AE399">
        <v>566.00523378880405</v>
      </c>
      <c r="AF399">
        <v>559.55453914200996</v>
      </c>
      <c r="AG399">
        <v>452.513078178824</v>
      </c>
      <c r="AH399">
        <v>369.847658494999</v>
      </c>
      <c r="AI399">
        <v>367.37999275585901</v>
      </c>
      <c r="AJ399">
        <v>442.61399157041399</v>
      </c>
      <c r="AK399">
        <v>499.94723503112101</v>
      </c>
      <c r="AL399">
        <v>427.08156379005902</v>
      </c>
      <c r="AM399">
        <v>576.92868667584105</v>
      </c>
      <c r="AN399">
        <v>851.55412289781395</v>
      </c>
      <c r="AO399">
        <v>379.07100808330301</v>
      </c>
      <c r="AP399">
        <v>402.75274147255698</v>
      </c>
      <c r="AQ399">
        <v>459.431322463686</v>
      </c>
      <c r="AR399">
        <v>426.18374703447398</v>
      </c>
      <c r="AS399">
        <v>369.69705688829202</v>
      </c>
      <c r="AT399">
        <v>423.82942615670999</v>
      </c>
      <c r="AU399">
        <v>544.68700753165399</v>
      </c>
      <c r="AV399">
        <v>600.24586350376001</v>
      </c>
      <c r="AW399">
        <v>429.24397078079102</v>
      </c>
      <c r="AX399">
        <v>340.26052855087698</v>
      </c>
      <c r="AY399">
        <v>358.05757014296802</v>
      </c>
      <c r="AZ399">
        <v>367.54400682865003</v>
      </c>
      <c r="BA399">
        <v>347.02119641185402</v>
      </c>
      <c r="BB399">
        <v>354.504741833472</v>
      </c>
      <c r="BC399">
        <v>373.53553559830198</v>
      </c>
      <c r="BD399">
        <v>376.85470999506799</v>
      </c>
      <c r="BE399">
        <v>441.15892644469898</v>
      </c>
      <c r="BF399">
        <v>473.04868185726002</v>
      </c>
      <c r="BG399">
        <v>512.01312831361599</v>
      </c>
      <c r="BH399">
        <v>570.02317323346597</v>
      </c>
      <c r="BI399">
        <v>663.80383996713795</v>
      </c>
      <c r="BJ399">
        <v>823.60139969994304</v>
      </c>
      <c r="BK399">
        <v>844.57031591569501</v>
      </c>
      <c r="BL399">
        <v>904.88274457512898</v>
      </c>
      <c r="BM399">
        <v>736.59368555194703</v>
      </c>
      <c r="BN399">
        <v>782.47280539786095</v>
      </c>
      <c r="BO399">
        <v>602.23421084833205</v>
      </c>
      <c r="BP399">
        <v>506.99388890151999</v>
      </c>
      <c r="BQ399">
        <v>533.19765976158601</v>
      </c>
      <c r="BR399">
        <v>677.55205322430504</v>
      </c>
      <c r="BS399">
        <v>778.95323078918398</v>
      </c>
      <c r="BT399">
        <v>860.87368417923994</v>
      </c>
      <c r="BU399">
        <v>529.25798797412403</v>
      </c>
      <c r="BV399">
        <v>345.754041460032</v>
      </c>
      <c r="BW399">
        <v>339.13628883285298</v>
      </c>
      <c r="BX399">
        <v>330.02622791088299</v>
      </c>
      <c r="BY399">
        <v>324.19281626635302</v>
      </c>
      <c r="BZ399">
        <v>329.18737361741199</v>
      </c>
      <c r="CA399">
        <v>330.03695147527901</v>
      </c>
      <c r="CB399">
        <v>335.44941860560101</v>
      </c>
      <c r="CC399">
        <v>322.49030460043099</v>
      </c>
      <c r="CD399">
        <v>336.79588281522899</v>
      </c>
    </row>
    <row r="400" spans="1:82" x14ac:dyDescent="0.25">
      <c r="A400">
        <v>95.647530040053397</v>
      </c>
      <c r="B400">
        <v>339.500335486903</v>
      </c>
      <c r="C400">
        <v>334.60907725572901</v>
      </c>
      <c r="D400">
        <v>327.60759344431602</v>
      </c>
      <c r="E400">
        <v>341.70325336364101</v>
      </c>
      <c r="F400">
        <v>336.29895982692801</v>
      </c>
      <c r="G400">
        <v>333.55207076538602</v>
      </c>
      <c r="H400">
        <v>338.82904970380201</v>
      </c>
      <c r="I400">
        <v>335.36902187278997</v>
      </c>
      <c r="J400">
        <v>337.05763193216001</v>
      </c>
      <c r="K400">
        <v>441.76256441663497</v>
      </c>
      <c r="L400">
        <v>591.84045467252997</v>
      </c>
      <c r="M400">
        <v>675.83424635637402</v>
      </c>
      <c r="N400">
        <v>760.06124150971402</v>
      </c>
      <c r="O400">
        <v>601.86602448759004</v>
      </c>
      <c r="P400">
        <v>451.48563008129202</v>
      </c>
      <c r="Q400">
        <v>512.556741738249</v>
      </c>
      <c r="R400">
        <v>507.78680393934002</v>
      </c>
      <c r="S400">
        <v>429.735300379313</v>
      </c>
      <c r="T400">
        <v>392.59254283593202</v>
      </c>
      <c r="U400">
        <v>463.65130698060199</v>
      </c>
      <c r="V400">
        <v>500.32410446868198</v>
      </c>
      <c r="W400">
        <v>481.77019369583098</v>
      </c>
      <c r="X400">
        <v>389.64734559257698</v>
      </c>
      <c r="Y400">
        <v>417.69366478366499</v>
      </c>
      <c r="Z400">
        <v>414.23152738467599</v>
      </c>
      <c r="AA400">
        <v>369.15775604399801</v>
      </c>
      <c r="AB400">
        <v>361.34900300138497</v>
      </c>
      <c r="AC400">
        <v>370.49050735358099</v>
      </c>
      <c r="AD400">
        <v>451.147046493272</v>
      </c>
      <c r="AE400">
        <v>597.10735543137605</v>
      </c>
      <c r="AF400">
        <v>572.26768568509601</v>
      </c>
      <c r="AG400">
        <v>452.36362967449702</v>
      </c>
      <c r="AH400">
        <v>366.273711255124</v>
      </c>
      <c r="AI400">
        <v>364.92640566207598</v>
      </c>
      <c r="AJ400">
        <v>440.55687997682702</v>
      </c>
      <c r="AK400">
        <v>517.31643798970197</v>
      </c>
      <c r="AL400">
        <v>422.10075546313402</v>
      </c>
      <c r="AM400">
        <v>553.30737296260099</v>
      </c>
      <c r="AN400">
        <v>788.27521671536601</v>
      </c>
      <c r="AO400">
        <v>386.33477285468098</v>
      </c>
      <c r="AP400">
        <v>414.49620048635097</v>
      </c>
      <c r="AQ400">
        <v>462.16932201693402</v>
      </c>
      <c r="AR400">
        <v>432.92946281412401</v>
      </c>
      <c r="AS400">
        <v>378.48001907007</v>
      </c>
      <c r="AT400">
        <v>455.10370591843002</v>
      </c>
      <c r="AU400">
        <v>586.26499777791003</v>
      </c>
      <c r="AV400">
        <v>619.41864139535005</v>
      </c>
      <c r="AW400">
        <v>438.43228416331101</v>
      </c>
      <c r="AX400">
        <v>340.48943246929798</v>
      </c>
      <c r="AY400">
        <v>358.07851010033198</v>
      </c>
      <c r="AZ400">
        <v>365.65134757689998</v>
      </c>
      <c r="BA400">
        <v>347.86576023315098</v>
      </c>
      <c r="BB400">
        <v>357.00298834528201</v>
      </c>
      <c r="BC400">
        <v>373.17585835353401</v>
      </c>
      <c r="BD400">
        <v>375.547145088631</v>
      </c>
      <c r="BE400">
        <v>442.55235655009398</v>
      </c>
      <c r="BF400">
        <v>471.58913670496798</v>
      </c>
      <c r="BG400">
        <v>509.865688804569</v>
      </c>
      <c r="BH400">
        <v>568.83017510068805</v>
      </c>
      <c r="BI400">
        <v>655.93842934139604</v>
      </c>
      <c r="BJ400">
        <v>811.268582173494</v>
      </c>
      <c r="BK400">
        <v>836.497978816814</v>
      </c>
      <c r="BL400">
        <v>899.56065347396896</v>
      </c>
      <c r="BM400">
        <v>732.16664537703798</v>
      </c>
      <c r="BN400">
        <v>790.64733971756095</v>
      </c>
      <c r="BO400">
        <v>613.33888053947999</v>
      </c>
      <c r="BP400">
        <v>508.06252640936401</v>
      </c>
      <c r="BQ400">
        <v>544.00238180388999</v>
      </c>
      <c r="BR400">
        <v>678.31013889189501</v>
      </c>
      <c r="BS400">
        <v>783.67441579497699</v>
      </c>
      <c r="BT400">
        <v>851.55074993286598</v>
      </c>
      <c r="BU400">
        <v>536.07063695161003</v>
      </c>
      <c r="BV400">
        <v>340.92884766642101</v>
      </c>
      <c r="BW400">
        <v>334.207530843256</v>
      </c>
      <c r="BX400">
        <v>336.34519682848202</v>
      </c>
      <c r="BY400">
        <v>318.75643804289302</v>
      </c>
      <c r="BZ400">
        <v>328.50763925441697</v>
      </c>
      <c r="CA400">
        <v>332.09986309308402</v>
      </c>
      <c r="CB400">
        <v>335.803919147979</v>
      </c>
      <c r="CC400">
        <v>323.71808230541899</v>
      </c>
      <c r="CD400">
        <v>336.52168603496699</v>
      </c>
    </row>
    <row r="401" spans="1:82" x14ac:dyDescent="0.25">
      <c r="A401">
        <v>95.887850467289695</v>
      </c>
      <c r="B401">
        <v>331.07294715706797</v>
      </c>
      <c r="C401">
        <v>330.19497667486098</v>
      </c>
      <c r="D401">
        <v>332.852327884148</v>
      </c>
      <c r="E401">
        <v>343.23239763555699</v>
      </c>
      <c r="F401">
        <v>334.78068251544698</v>
      </c>
      <c r="G401">
        <v>330.04809804143599</v>
      </c>
      <c r="H401">
        <v>335.18938358633397</v>
      </c>
      <c r="I401">
        <v>337.88426805620298</v>
      </c>
      <c r="J401">
        <v>345.60569686672801</v>
      </c>
      <c r="K401">
        <v>435.904012979166</v>
      </c>
      <c r="L401">
        <v>524.01325980079798</v>
      </c>
      <c r="M401">
        <v>569.48926243686196</v>
      </c>
      <c r="N401">
        <v>627.99296261410905</v>
      </c>
      <c r="O401">
        <v>534.13887519115406</v>
      </c>
      <c r="P401">
        <v>410.26496661890098</v>
      </c>
      <c r="Q401">
        <v>454.46682185678401</v>
      </c>
      <c r="R401">
        <v>443.47010531139</v>
      </c>
      <c r="S401">
        <v>406.95729369030403</v>
      </c>
      <c r="T401">
        <v>383.68496911524602</v>
      </c>
      <c r="U401">
        <v>431.54291906113599</v>
      </c>
      <c r="V401">
        <v>443.34447945267999</v>
      </c>
      <c r="W401">
        <v>439.84747560540001</v>
      </c>
      <c r="X401">
        <v>379.28921842775497</v>
      </c>
      <c r="Y401">
        <v>407.08573627848102</v>
      </c>
      <c r="Z401">
        <v>395.48379672616198</v>
      </c>
      <c r="AA401">
        <v>369.03527583646098</v>
      </c>
      <c r="AB401">
        <v>358.09118857911801</v>
      </c>
      <c r="AC401">
        <v>367.81888814940902</v>
      </c>
      <c r="AD401">
        <v>457.220100755494</v>
      </c>
      <c r="AE401">
        <v>559.91340739691395</v>
      </c>
      <c r="AF401">
        <v>506.325443004026</v>
      </c>
      <c r="AG401">
        <v>414.52985695608999</v>
      </c>
      <c r="AH401">
        <v>361.76784981181299</v>
      </c>
      <c r="AI401">
        <v>360.70960478984603</v>
      </c>
      <c r="AJ401">
        <v>441.92346372464601</v>
      </c>
      <c r="AK401">
        <v>495.781884292244</v>
      </c>
      <c r="AL401">
        <v>405.04382888974999</v>
      </c>
      <c r="AM401">
        <v>555.38257063901494</v>
      </c>
      <c r="AN401">
        <v>782.96427739477099</v>
      </c>
      <c r="AO401">
        <v>394.10425390607202</v>
      </c>
      <c r="AP401">
        <v>412.71920315680802</v>
      </c>
      <c r="AQ401">
        <v>450.454676266815</v>
      </c>
      <c r="AR401">
        <v>426.259641247231</v>
      </c>
      <c r="AS401">
        <v>379.741362472525</v>
      </c>
      <c r="AT401">
        <v>456.634648363758</v>
      </c>
      <c r="AU401">
        <v>569.08065244375405</v>
      </c>
      <c r="AV401">
        <v>567.64834353856997</v>
      </c>
      <c r="AW401">
        <v>427.42407295025998</v>
      </c>
      <c r="AX401">
        <v>342.58729624319898</v>
      </c>
      <c r="AY401">
        <v>366.72267377668601</v>
      </c>
      <c r="AZ401">
        <v>367.79625058320602</v>
      </c>
      <c r="BA401">
        <v>352.22743351623097</v>
      </c>
      <c r="BB401">
        <v>362.12047432323999</v>
      </c>
      <c r="BC401">
        <v>372.57026508405397</v>
      </c>
      <c r="BD401">
        <v>371.28941840862001</v>
      </c>
      <c r="BE401">
        <v>422.09862073742403</v>
      </c>
      <c r="BF401">
        <v>428.62926039463503</v>
      </c>
      <c r="BG401">
        <v>455.93735106717901</v>
      </c>
      <c r="BH401">
        <v>496.53302778640199</v>
      </c>
      <c r="BI401">
        <v>554.96317224934603</v>
      </c>
      <c r="BJ401">
        <v>629.86678150020305</v>
      </c>
      <c r="BK401">
        <v>648.946847505086</v>
      </c>
      <c r="BL401">
        <v>692.923871768254</v>
      </c>
      <c r="BM401">
        <v>596.00595063255503</v>
      </c>
      <c r="BN401">
        <v>643.08208350597795</v>
      </c>
      <c r="BO401">
        <v>534.41453239281395</v>
      </c>
      <c r="BP401">
        <v>454.32448322603801</v>
      </c>
      <c r="BQ401">
        <v>495.12469531454201</v>
      </c>
      <c r="BR401">
        <v>584.51134344905995</v>
      </c>
      <c r="BS401">
        <v>669.50154584511495</v>
      </c>
      <c r="BT401">
        <v>707.54818808950699</v>
      </c>
      <c r="BU401">
        <v>529.64503760094794</v>
      </c>
      <c r="BV401">
        <v>337.165806187334</v>
      </c>
      <c r="BW401">
        <v>324.18500986677702</v>
      </c>
      <c r="BX401">
        <v>340.620643705546</v>
      </c>
      <c r="BY401">
        <v>317.68049819723302</v>
      </c>
      <c r="BZ401">
        <v>328.008518936538</v>
      </c>
      <c r="CA401">
        <v>337.79625384358002</v>
      </c>
      <c r="CB401">
        <v>335.79560624596297</v>
      </c>
      <c r="CC401">
        <v>327.62484502606202</v>
      </c>
      <c r="CD401">
        <v>338.00043517986899</v>
      </c>
    </row>
    <row r="402" spans="1:82" x14ac:dyDescent="0.25">
      <c r="A402">
        <v>96.128170894525994</v>
      </c>
      <c r="B402">
        <v>336.76326220448402</v>
      </c>
      <c r="C402">
        <v>327.03940927511297</v>
      </c>
      <c r="D402">
        <v>327.925665058064</v>
      </c>
      <c r="E402">
        <v>340.65221717328802</v>
      </c>
      <c r="F402">
        <v>334.49997127617303</v>
      </c>
      <c r="G402">
        <v>325.53768803982803</v>
      </c>
      <c r="H402">
        <v>335.43356781476501</v>
      </c>
      <c r="I402">
        <v>337.33203883919998</v>
      </c>
      <c r="J402">
        <v>347.304470127576</v>
      </c>
      <c r="K402">
        <v>418.67572771943298</v>
      </c>
      <c r="L402">
        <v>496.478633416484</v>
      </c>
      <c r="M402">
        <v>522.08091587577997</v>
      </c>
      <c r="N402">
        <v>584.83056730696103</v>
      </c>
      <c r="O402">
        <v>513.44532873492005</v>
      </c>
      <c r="P402">
        <v>403.06059347514901</v>
      </c>
      <c r="Q402">
        <v>430.59106904384299</v>
      </c>
      <c r="R402">
        <v>426.089238377877</v>
      </c>
      <c r="S402">
        <v>393.12532481766999</v>
      </c>
      <c r="T402">
        <v>378.32482188650403</v>
      </c>
      <c r="U402">
        <v>416.231060419362</v>
      </c>
      <c r="V402">
        <v>430.44654551636</v>
      </c>
      <c r="W402">
        <v>414.58419208447998</v>
      </c>
      <c r="X402">
        <v>371.97211468988797</v>
      </c>
      <c r="Y402">
        <v>397.883351154043</v>
      </c>
      <c r="Z402">
        <v>387.49655768174199</v>
      </c>
      <c r="AA402">
        <v>362.32249069191499</v>
      </c>
      <c r="AB402">
        <v>359.76045791374298</v>
      </c>
      <c r="AC402">
        <v>373.95224322002002</v>
      </c>
      <c r="AD402">
        <v>450.14954562347299</v>
      </c>
      <c r="AE402">
        <v>546.58197209121101</v>
      </c>
      <c r="AF402">
        <v>487.77824254336298</v>
      </c>
      <c r="AG402">
        <v>404.84034294704401</v>
      </c>
      <c r="AH402">
        <v>363.596099276796</v>
      </c>
      <c r="AI402">
        <v>355.92497886396899</v>
      </c>
      <c r="AJ402">
        <v>450.92137942656802</v>
      </c>
      <c r="AK402">
        <v>494.16624793313298</v>
      </c>
      <c r="AL402">
        <v>401.87219013570899</v>
      </c>
      <c r="AM402">
        <v>601.92777069314604</v>
      </c>
      <c r="AN402">
        <v>855.91174589007403</v>
      </c>
      <c r="AO402">
        <v>403.30789359951899</v>
      </c>
      <c r="AP402">
        <v>414.35840991230702</v>
      </c>
      <c r="AQ402">
        <v>454.46944072589002</v>
      </c>
      <c r="AR402">
        <v>432.09917748042</v>
      </c>
      <c r="AS402">
        <v>384.02350987633599</v>
      </c>
      <c r="AT402">
        <v>450.69256485888098</v>
      </c>
      <c r="AU402">
        <v>556.45091236172698</v>
      </c>
      <c r="AV402">
        <v>547.38414450894095</v>
      </c>
      <c r="AW402">
        <v>424.13324132379802</v>
      </c>
      <c r="AX402">
        <v>347.837220550685</v>
      </c>
      <c r="AY402">
        <v>366.005048130391</v>
      </c>
      <c r="AZ402">
        <v>368.74813199687497</v>
      </c>
      <c r="BA402">
        <v>358.33093594895399</v>
      </c>
      <c r="BB402">
        <v>365.398128769793</v>
      </c>
      <c r="BC402">
        <v>372.42733715225</v>
      </c>
      <c r="BD402">
        <v>367.23511684085901</v>
      </c>
      <c r="BE402">
        <v>406.65426901937201</v>
      </c>
      <c r="BF402">
        <v>416.46595799386301</v>
      </c>
      <c r="BG402">
        <v>435.919315445358</v>
      </c>
      <c r="BH402">
        <v>473.66102963847601</v>
      </c>
      <c r="BI402">
        <v>527.60966602669703</v>
      </c>
      <c r="BJ402">
        <v>591.40084693861797</v>
      </c>
      <c r="BK402">
        <v>616.74318900687001</v>
      </c>
      <c r="BL402">
        <v>650.87385296835203</v>
      </c>
      <c r="BM402">
        <v>560.19414791037696</v>
      </c>
      <c r="BN402">
        <v>607.72649362027005</v>
      </c>
      <c r="BO402">
        <v>511.39723460349398</v>
      </c>
      <c r="BP402">
        <v>438.47086057759901</v>
      </c>
      <c r="BQ402">
        <v>484.78449624164801</v>
      </c>
      <c r="BR402">
        <v>559.29532853289095</v>
      </c>
      <c r="BS402">
        <v>627.75541032731599</v>
      </c>
      <c r="BT402">
        <v>641.30983157889705</v>
      </c>
      <c r="BU402">
        <v>515.92654610961301</v>
      </c>
      <c r="BV402">
        <v>332.616891388569</v>
      </c>
      <c r="BW402">
        <v>321.77263919480799</v>
      </c>
      <c r="BX402">
        <v>337.20828778238001</v>
      </c>
      <c r="BY402">
        <v>318.36110972947</v>
      </c>
      <c r="BZ402">
        <v>325.14669496487898</v>
      </c>
      <c r="CA402">
        <v>341.27117555315499</v>
      </c>
      <c r="CB402">
        <v>330.78813118340702</v>
      </c>
      <c r="CC402">
        <v>326.58914109174299</v>
      </c>
      <c r="CD402">
        <v>336.19531050104399</v>
      </c>
    </row>
    <row r="403" spans="1:82" x14ac:dyDescent="0.25">
      <c r="A403">
        <v>96.368491321762306</v>
      </c>
      <c r="B403">
        <v>341.13208713172202</v>
      </c>
      <c r="C403">
        <v>328.81025719185499</v>
      </c>
      <c r="D403">
        <v>328.05608055209001</v>
      </c>
      <c r="E403">
        <v>343.97349554122502</v>
      </c>
      <c r="F403">
        <v>334.64628896485902</v>
      </c>
      <c r="G403">
        <v>325.31854117168598</v>
      </c>
      <c r="H403">
        <v>340.06421753187698</v>
      </c>
      <c r="I403">
        <v>338.94578810925401</v>
      </c>
      <c r="J403">
        <v>348.70065975560902</v>
      </c>
      <c r="K403">
        <v>419.89983227611799</v>
      </c>
      <c r="L403">
        <v>505.70696832088601</v>
      </c>
      <c r="M403">
        <v>529.74210291288603</v>
      </c>
      <c r="N403">
        <v>593.52482794003697</v>
      </c>
      <c r="O403">
        <v>525.63742129062905</v>
      </c>
      <c r="P403">
        <v>402.37061563150399</v>
      </c>
      <c r="Q403">
        <v>427.143191539665</v>
      </c>
      <c r="R403">
        <v>434.70337829949</v>
      </c>
      <c r="S403">
        <v>389.55444306615402</v>
      </c>
      <c r="T403">
        <v>377.76421303945301</v>
      </c>
      <c r="U403">
        <v>423.18664028758297</v>
      </c>
      <c r="V403">
        <v>434.310993577837</v>
      </c>
      <c r="W403">
        <v>409.81065473119799</v>
      </c>
      <c r="X403">
        <v>370.94268439717803</v>
      </c>
      <c r="Y403">
        <v>397.708838504477</v>
      </c>
      <c r="Z403">
        <v>392.13564575113298</v>
      </c>
      <c r="AA403">
        <v>357.97379904177501</v>
      </c>
      <c r="AB403">
        <v>358.44994155827402</v>
      </c>
      <c r="AC403">
        <v>373.13445748191998</v>
      </c>
      <c r="AD403">
        <v>458.05250156948802</v>
      </c>
      <c r="AE403">
        <v>554.19775092221801</v>
      </c>
      <c r="AF403">
        <v>490.44366833051703</v>
      </c>
      <c r="AG403">
        <v>411.32592422348301</v>
      </c>
      <c r="AH403">
        <v>367.85491867121601</v>
      </c>
      <c r="AI403">
        <v>356.87850755765601</v>
      </c>
      <c r="AJ403">
        <v>482.24364235747203</v>
      </c>
      <c r="AK403">
        <v>500.39664778033801</v>
      </c>
      <c r="AL403">
        <v>404.64929893001499</v>
      </c>
      <c r="AM403">
        <v>654.507284354342</v>
      </c>
      <c r="AN403">
        <v>862.92703818440395</v>
      </c>
      <c r="AO403">
        <v>405.42635489983502</v>
      </c>
      <c r="AP403">
        <v>419.405927660835</v>
      </c>
      <c r="AQ403">
        <v>451.40256342983901</v>
      </c>
      <c r="AR403">
        <v>435.78248214182298</v>
      </c>
      <c r="AS403">
        <v>389.61009460040299</v>
      </c>
      <c r="AT403">
        <v>461.38205864857798</v>
      </c>
      <c r="AU403">
        <v>564.713037592349</v>
      </c>
      <c r="AV403">
        <v>560.05208549066595</v>
      </c>
      <c r="AW403">
        <v>424.96641379643103</v>
      </c>
      <c r="AX403">
        <v>358.39011636715099</v>
      </c>
      <c r="AY403">
        <v>369.56803445240598</v>
      </c>
      <c r="AZ403">
        <v>369.962797118222</v>
      </c>
      <c r="BA403">
        <v>359.65107490613002</v>
      </c>
      <c r="BB403">
        <v>364.61476552963302</v>
      </c>
      <c r="BC403">
        <v>374.07470396088303</v>
      </c>
      <c r="BD403">
        <v>368.90027159878201</v>
      </c>
      <c r="BE403">
        <v>402.58343653248301</v>
      </c>
      <c r="BF403">
        <v>414.94855012302799</v>
      </c>
      <c r="BG403">
        <v>439.62048984169797</v>
      </c>
      <c r="BH403">
        <v>472.60102982551001</v>
      </c>
      <c r="BI403">
        <v>534.93978896402405</v>
      </c>
      <c r="BJ403">
        <v>603.60858349444595</v>
      </c>
      <c r="BK403">
        <v>628.24229736237498</v>
      </c>
      <c r="BL403">
        <v>667.00705446827499</v>
      </c>
      <c r="BM403">
        <v>571.49844604846498</v>
      </c>
      <c r="BN403">
        <v>625.44034547669196</v>
      </c>
      <c r="BO403">
        <v>518.450024124116</v>
      </c>
      <c r="BP403">
        <v>442.49911994757599</v>
      </c>
      <c r="BQ403">
        <v>492.64706980434897</v>
      </c>
      <c r="BR403">
        <v>563.32505959659602</v>
      </c>
      <c r="BS403">
        <v>637.56772338433905</v>
      </c>
      <c r="BT403">
        <v>646.60558659048797</v>
      </c>
      <c r="BU403">
        <v>514.64739749362798</v>
      </c>
      <c r="BV403">
        <v>332.73875549167798</v>
      </c>
      <c r="BW403">
        <v>322.432214076837</v>
      </c>
      <c r="BX403">
        <v>336.38190294376398</v>
      </c>
      <c r="BY403">
        <v>312.51485609267303</v>
      </c>
      <c r="BZ403">
        <v>324.77892260549999</v>
      </c>
      <c r="CA403">
        <v>338.937546484834</v>
      </c>
      <c r="CB403">
        <v>332.25253986301499</v>
      </c>
      <c r="CC403">
        <v>325.51621294777698</v>
      </c>
      <c r="CD403">
        <v>328.27649626868998</v>
      </c>
    </row>
    <row r="404" spans="1:82" x14ac:dyDescent="0.25">
      <c r="A404">
        <v>96.608811748998605</v>
      </c>
      <c r="B404">
        <v>340.30956217135298</v>
      </c>
      <c r="C404">
        <v>329.61057218763398</v>
      </c>
      <c r="D404">
        <v>327.23049188427399</v>
      </c>
      <c r="E404">
        <v>345.239458354909</v>
      </c>
      <c r="F404">
        <v>333.86686631249398</v>
      </c>
      <c r="G404">
        <v>326.524166140788</v>
      </c>
      <c r="H404">
        <v>342.76087214998103</v>
      </c>
      <c r="I404">
        <v>341.93781659407</v>
      </c>
      <c r="J404">
        <v>350.75969882073798</v>
      </c>
      <c r="K404">
        <v>417.20807318785899</v>
      </c>
      <c r="L404">
        <v>507.95316629854898</v>
      </c>
      <c r="M404">
        <v>539.70264638820504</v>
      </c>
      <c r="N404">
        <v>611.605897669672</v>
      </c>
      <c r="O404">
        <v>543.71679303431597</v>
      </c>
      <c r="P404">
        <v>406.70472311409998</v>
      </c>
      <c r="Q404">
        <v>432.34858223319901</v>
      </c>
      <c r="R404">
        <v>439.95404449457101</v>
      </c>
      <c r="S404">
        <v>392.04047492372803</v>
      </c>
      <c r="T404">
        <v>378.50195460671898</v>
      </c>
      <c r="U404">
        <v>427.907085274064</v>
      </c>
      <c r="V404">
        <v>437.86205943065301</v>
      </c>
      <c r="W404">
        <v>413.01262389101203</v>
      </c>
      <c r="X404">
        <v>371.71516065650098</v>
      </c>
      <c r="Y404">
        <v>397.29536353948203</v>
      </c>
      <c r="Z404">
        <v>391.76623883501901</v>
      </c>
      <c r="AA404">
        <v>357.248207754867</v>
      </c>
      <c r="AB404">
        <v>357.85699706118902</v>
      </c>
      <c r="AC404">
        <v>370.25432476748699</v>
      </c>
      <c r="AD404">
        <v>470.42626670419799</v>
      </c>
      <c r="AE404">
        <v>580.31342193830596</v>
      </c>
      <c r="AF404">
        <v>510.21982312991997</v>
      </c>
      <c r="AG404">
        <v>419.26334436542498</v>
      </c>
      <c r="AH404">
        <v>367.23582206936698</v>
      </c>
      <c r="AI404">
        <v>355.32017311143301</v>
      </c>
      <c r="AJ404">
        <v>467.12720955427199</v>
      </c>
      <c r="AK404">
        <v>513.39761749624699</v>
      </c>
      <c r="AL404">
        <v>408.90996348629801</v>
      </c>
      <c r="AM404">
        <v>609.38507433977395</v>
      </c>
      <c r="AN404">
        <v>746.96180289305801</v>
      </c>
      <c r="AO404">
        <v>408.073970374407</v>
      </c>
      <c r="AP404">
        <v>428.61571379874198</v>
      </c>
      <c r="AQ404">
        <v>449.89855861556299</v>
      </c>
      <c r="AR404">
        <v>438.141244532722</v>
      </c>
      <c r="AS404">
        <v>401.19859973448098</v>
      </c>
      <c r="AT404">
        <v>487.444987880116</v>
      </c>
      <c r="AU404">
        <v>595.35116544545497</v>
      </c>
      <c r="AV404">
        <v>585.67812047893801</v>
      </c>
      <c r="AW404">
        <v>429.35041461346498</v>
      </c>
      <c r="AX404">
        <v>355.54567794763199</v>
      </c>
      <c r="AY404">
        <v>362.43913916346497</v>
      </c>
      <c r="AZ404">
        <v>365.56669257737002</v>
      </c>
      <c r="BA404">
        <v>355.867516328286</v>
      </c>
      <c r="BB404">
        <v>359.84368227896698</v>
      </c>
      <c r="BC404">
        <v>373.000531700674</v>
      </c>
      <c r="BD404">
        <v>374.60731350934299</v>
      </c>
      <c r="BE404">
        <v>407.905275689294</v>
      </c>
      <c r="BF404">
        <v>422.35573131867102</v>
      </c>
      <c r="BG404">
        <v>446.76217416495098</v>
      </c>
      <c r="BH404">
        <v>484.12952169866401</v>
      </c>
      <c r="BI404">
        <v>550.46726021536904</v>
      </c>
      <c r="BJ404">
        <v>629.98026359781602</v>
      </c>
      <c r="BK404">
        <v>652.27407419919496</v>
      </c>
      <c r="BL404">
        <v>696.96695190282105</v>
      </c>
      <c r="BM404">
        <v>592.84843634660899</v>
      </c>
      <c r="BN404">
        <v>653.28059357916698</v>
      </c>
      <c r="BO404">
        <v>530.56060793900599</v>
      </c>
      <c r="BP404">
        <v>448.29413821706601</v>
      </c>
      <c r="BQ404">
        <v>500.63909025736899</v>
      </c>
      <c r="BR404">
        <v>568.72959078179497</v>
      </c>
      <c r="BS404">
        <v>649.35434693815102</v>
      </c>
      <c r="BT404">
        <v>658.95584909362697</v>
      </c>
      <c r="BU404">
        <v>517.70000263784902</v>
      </c>
      <c r="BV404">
        <v>328.76055164776602</v>
      </c>
      <c r="BW404">
        <v>321.494726265927</v>
      </c>
      <c r="BX404">
        <v>336.66482705680301</v>
      </c>
      <c r="BY404">
        <v>314.727109521655</v>
      </c>
      <c r="BZ404">
        <v>324.41002667406502</v>
      </c>
      <c r="CA404">
        <v>336.75370548484898</v>
      </c>
      <c r="CB404">
        <v>334.56256198754301</v>
      </c>
      <c r="CC404">
        <v>327.71536962816299</v>
      </c>
      <c r="CD404">
        <v>327.49806319433497</v>
      </c>
    </row>
    <row r="405" spans="1:82" x14ac:dyDescent="0.25">
      <c r="A405">
        <v>96.849132176234903</v>
      </c>
      <c r="B405">
        <v>341.984554953638</v>
      </c>
      <c r="C405">
        <v>330.37065112593899</v>
      </c>
      <c r="D405">
        <v>319.02481834878898</v>
      </c>
      <c r="E405">
        <v>338.00043782886701</v>
      </c>
      <c r="F405">
        <v>335.02573089231498</v>
      </c>
      <c r="G405">
        <v>332.49808402152399</v>
      </c>
      <c r="H405">
        <v>338.80558945997302</v>
      </c>
      <c r="I405">
        <v>340.57382251220997</v>
      </c>
      <c r="J405">
        <v>346.20430120529801</v>
      </c>
      <c r="K405">
        <v>419.46524291800603</v>
      </c>
      <c r="L405">
        <v>479.87437990793399</v>
      </c>
      <c r="M405">
        <v>490.33534886947001</v>
      </c>
      <c r="N405">
        <v>535.74833371180898</v>
      </c>
      <c r="O405">
        <v>500.42605814042298</v>
      </c>
      <c r="P405">
        <v>394.54784562951698</v>
      </c>
      <c r="Q405">
        <v>410.32837994526301</v>
      </c>
      <c r="R405">
        <v>412.78199327609201</v>
      </c>
      <c r="S405">
        <v>376.88880832437002</v>
      </c>
      <c r="T405">
        <v>375.85009741097201</v>
      </c>
      <c r="U405">
        <v>411.53112695963898</v>
      </c>
      <c r="V405">
        <v>411.40307486492998</v>
      </c>
      <c r="W405">
        <v>397.40838254117699</v>
      </c>
      <c r="X405">
        <v>363.86584261007403</v>
      </c>
      <c r="Y405">
        <v>389.97192631410201</v>
      </c>
      <c r="Z405">
        <v>380.35520982530301</v>
      </c>
      <c r="AA405">
        <v>354.464904438573</v>
      </c>
      <c r="AB405">
        <v>355.65617850043299</v>
      </c>
      <c r="AC405">
        <v>373.82861312921</v>
      </c>
      <c r="AD405">
        <v>477.941591592392</v>
      </c>
      <c r="AE405">
        <v>558.37818916405399</v>
      </c>
      <c r="AF405">
        <v>481.95050087634303</v>
      </c>
      <c r="AG405">
        <v>400.804357474352</v>
      </c>
      <c r="AH405">
        <v>365.867065702773</v>
      </c>
      <c r="AI405">
        <v>354.14593698171097</v>
      </c>
      <c r="AJ405">
        <v>456.89701980785401</v>
      </c>
      <c r="AK405">
        <v>508.62446866876098</v>
      </c>
      <c r="AL405">
        <v>407.09757083477302</v>
      </c>
      <c r="AM405">
        <v>589.40623969815101</v>
      </c>
      <c r="AN405">
        <v>722.66159634791597</v>
      </c>
      <c r="AO405">
        <v>412.922225227973</v>
      </c>
      <c r="AP405">
        <v>424.27801431312503</v>
      </c>
      <c r="AQ405">
        <v>447.206262617542</v>
      </c>
      <c r="AR405">
        <v>435.33055297613902</v>
      </c>
      <c r="AS405">
        <v>419.30361468332597</v>
      </c>
      <c r="AT405">
        <v>501.55182264843103</v>
      </c>
      <c r="AU405">
        <v>593.930457315632</v>
      </c>
      <c r="AV405">
        <v>563.44614603611399</v>
      </c>
      <c r="AW405">
        <v>425.64415238497099</v>
      </c>
      <c r="AX405">
        <v>355.39895866081099</v>
      </c>
      <c r="AY405">
        <v>356.93177213185601</v>
      </c>
      <c r="AZ405">
        <v>369.04004594734499</v>
      </c>
      <c r="BA405">
        <v>349.19295184205703</v>
      </c>
      <c r="BB405">
        <v>352.72717291042102</v>
      </c>
      <c r="BC405">
        <v>371.19823371579503</v>
      </c>
      <c r="BD405">
        <v>378.29421647022599</v>
      </c>
      <c r="BE405">
        <v>406.96865226421102</v>
      </c>
      <c r="BF405">
        <v>412.74101553277802</v>
      </c>
      <c r="BG405">
        <v>426.76292631855301</v>
      </c>
      <c r="BH405">
        <v>455.519044663491</v>
      </c>
      <c r="BI405">
        <v>509.93962233717599</v>
      </c>
      <c r="BJ405">
        <v>559.41177338604302</v>
      </c>
      <c r="BK405">
        <v>553.19376911410802</v>
      </c>
      <c r="BL405">
        <v>587.00365796503104</v>
      </c>
      <c r="BM405">
        <v>528.20851237142199</v>
      </c>
      <c r="BN405">
        <v>562.99808825088905</v>
      </c>
      <c r="BO405">
        <v>477.36751743482398</v>
      </c>
      <c r="BP405">
        <v>422.00793038493902</v>
      </c>
      <c r="BQ405">
        <v>456.34056362437599</v>
      </c>
      <c r="BR405">
        <v>508.929445807832</v>
      </c>
      <c r="BS405">
        <v>585.26680078132199</v>
      </c>
      <c r="BT405">
        <v>581.28242967576796</v>
      </c>
      <c r="BU405">
        <v>500.455819034554</v>
      </c>
      <c r="BV405">
        <v>332.48969200328497</v>
      </c>
      <c r="BW405">
        <v>323.49085869787899</v>
      </c>
      <c r="BX405">
        <v>335.11876182840803</v>
      </c>
      <c r="BY405">
        <v>325.18240917303302</v>
      </c>
      <c r="BZ405">
        <v>325.07815209909597</v>
      </c>
      <c r="CA405">
        <v>331.29798841746901</v>
      </c>
      <c r="CB405">
        <v>333.56643400813101</v>
      </c>
      <c r="CC405">
        <v>327.74337468275002</v>
      </c>
      <c r="CD405">
        <v>327.226569199094</v>
      </c>
    </row>
    <row r="406" spans="1:82" x14ac:dyDescent="0.25">
      <c r="A406">
        <v>97.089452603471301</v>
      </c>
      <c r="B406">
        <v>345.27389336377098</v>
      </c>
      <c r="C406">
        <v>335.73125305768201</v>
      </c>
      <c r="D406">
        <v>315.52761939649201</v>
      </c>
      <c r="E406">
        <v>338.27305875462798</v>
      </c>
      <c r="F406">
        <v>338.73977882301102</v>
      </c>
      <c r="G406">
        <v>339.29153583274302</v>
      </c>
      <c r="H406">
        <v>336.80728790566002</v>
      </c>
      <c r="I406">
        <v>333.56340501567303</v>
      </c>
      <c r="J406">
        <v>341.72403783426</v>
      </c>
      <c r="K406">
        <v>417.61491566354999</v>
      </c>
      <c r="L406">
        <v>441.10066390709898</v>
      </c>
      <c r="M406">
        <v>443.05125289404202</v>
      </c>
      <c r="N406">
        <v>470.44121124481001</v>
      </c>
      <c r="O406">
        <v>454.08626169876601</v>
      </c>
      <c r="P406">
        <v>385.311933666931</v>
      </c>
      <c r="Q406">
        <v>391.43397065884199</v>
      </c>
      <c r="R406">
        <v>391.26076490407399</v>
      </c>
      <c r="S406">
        <v>364.39746502625297</v>
      </c>
      <c r="T406">
        <v>370.24498114277998</v>
      </c>
      <c r="U406">
        <v>383.80395037672503</v>
      </c>
      <c r="V406">
        <v>388.51282043181999</v>
      </c>
      <c r="W406">
        <v>376.133994435278</v>
      </c>
      <c r="X406">
        <v>363.21305011343799</v>
      </c>
      <c r="Y406">
        <v>374.95706837248201</v>
      </c>
      <c r="Z406">
        <v>378.38908498190699</v>
      </c>
      <c r="AA406">
        <v>354.477302166615</v>
      </c>
      <c r="AB406">
        <v>357.81486873691802</v>
      </c>
      <c r="AC406">
        <v>368.40297225390998</v>
      </c>
      <c r="AD406">
        <v>456.664059978887</v>
      </c>
      <c r="AE406">
        <v>520.04997937409803</v>
      </c>
      <c r="AF406">
        <v>449.10597780459898</v>
      </c>
      <c r="AG406">
        <v>391.56105567429199</v>
      </c>
      <c r="AH406">
        <v>364.26239168423501</v>
      </c>
      <c r="AI406">
        <v>351.28416649135897</v>
      </c>
      <c r="AJ406">
        <v>455.871083045788</v>
      </c>
      <c r="AK406">
        <v>486.44851670113502</v>
      </c>
      <c r="AL406">
        <v>395.81400215704599</v>
      </c>
      <c r="AM406">
        <v>594.38185211719701</v>
      </c>
      <c r="AN406">
        <v>742.54086352175102</v>
      </c>
      <c r="AO406">
        <v>417.97346678942301</v>
      </c>
      <c r="AP406">
        <v>417.738346325929</v>
      </c>
      <c r="AQ406">
        <v>447.63282313099302</v>
      </c>
      <c r="AR406">
        <v>432.21280569338001</v>
      </c>
      <c r="AS406">
        <v>422.32021659683602</v>
      </c>
      <c r="AT406">
        <v>489.49547048076602</v>
      </c>
      <c r="AU406">
        <v>554.61450337175597</v>
      </c>
      <c r="AV406">
        <v>512.79147637644303</v>
      </c>
      <c r="AW406">
        <v>420.10095309082101</v>
      </c>
      <c r="AX406">
        <v>355.32305286368501</v>
      </c>
      <c r="AY406">
        <v>355.641709657197</v>
      </c>
      <c r="AZ406">
        <v>371.23167913121199</v>
      </c>
      <c r="BA406">
        <v>348.94347714911902</v>
      </c>
      <c r="BB406">
        <v>350.14499945542502</v>
      </c>
      <c r="BC406">
        <v>371.68901520950197</v>
      </c>
      <c r="BD406">
        <v>373.65378438641102</v>
      </c>
      <c r="BE406">
        <v>397.91919572298298</v>
      </c>
      <c r="BF406">
        <v>399.13926696534998</v>
      </c>
      <c r="BG406">
        <v>410.38711889975099</v>
      </c>
      <c r="BH406">
        <v>425.32866269366099</v>
      </c>
      <c r="BI406">
        <v>460.52645263041001</v>
      </c>
      <c r="BJ406">
        <v>495.15210518543898</v>
      </c>
      <c r="BK406">
        <v>483.04045875403801</v>
      </c>
      <c r="BL406">
        <v>499.18626096500799</v>
      </c>
      <c r="BM406">
        <v>470.11133613513101</v>
      </c>
      <c r="BN406">
        <v>490.019871445239</v>
      </c>
      <c r="BO406">
        <v>434.67416613081798</v>
      </c>
      <c r="BP406">
        <v>401.16741559916301</v>
      </c>
      <c r="BQ406">
        <v>421.15137413510598</v>
      </c>
      <c r="BR406">
        <v>461.31397736715502</v>
      </c>
      <c r="BS406">
        <v>519.47703179203404</v>
      </c>
      <c r="BT406">
        <v>492.655363201603</v>
      </c>
      <c r="BU406">
        <v>478.971556718861</v>
      </c>
      <c r="BV406">
        <v>337.40319634950703</v>
      </c>
      <c r="BW406">
        <v>324.82893413521498</v>
      </c>
      <c r="BX406">
        <v>330.22568851581201</v>
      </c>
      <c r="BY406">
        <v>329.59824536362697</v>
      </c>
      <c r="BZ406">
        <v>327.17813262454001</v>
      </c>
      <c r="CA406">
        <v>324.05983759775899</v>
      </c>
      <c r="CB406">
        <v>324.83907498254399</v>
      </c>
      <c r="CC406">
        <v>325.89007254782803</v>
      </c>
      <c r="CD406">
        <v>322.234854275153</v>
      </c>
    </row>
    <row r="407" spans="1:82" x14ac:dyDescent="0.25">
      <c r="A407">
        <v>97.329773030707599</v>
      </c>
      <c r="B407">
        <v>335.59182366566398</v>
      </c>
      <c r="C407">
        <v>334.22914385831598</v>
      </c>
      <c r="D407">
        <v>318.90622070400599</v>
      </c>
      <c r="E407">
        <v>334.38449590835597</v>
      </c>
      <c r="F407">
        <v>343.32513057125999</v>
      </c>
      <c r="G407">
        <v>340.08648571981399</v>
      </c>
      <c r="H407">
        <v>336.821718636904</v>
      </c>
      <c r="I407">
        <v>334.01079581612203</v>
      </c>
      <c r="J407">
        <v>337.81805207080902</v>
      </c>
      <c r="K407">
        <v>422.42449314624599</v>
      </c>
      <c r="L407">
        <v>430.79410924788499</v>
      </c>
      <c r="M407">
        <v>430.47422059020897</v>
      </c>
      <c r="N407">
        <v>450.52648749950299</v>
      </c>
      <c r="O407">
        <v>440.67918322492898</v>
      </c>
      <c r="P407">
        <v>376.30590044330199</v>
      </c>
      <c r="Q407">
        <v>385.21724028598101</v>
      </c>
      <c r="R407">
        <v>384.41785181313298</v>
      </c>
      <c r="S407">
        <v>359.50691544148799</v>
      </c>
      <c r="T407">
        <v>363.34831753908799</v>
      </c>
      <c r="U407">
        <v>376.23193522356502</v>
      </c>
      <c r="V407">
        <v>371.62342467000201</v>
      </c>
      <c r="W407">
        <v>370.653776558049</v>
      </c>
      <c r="X407">
        <v>361.72614145607997</v>
      </c>
      <c r="Y407">
        <v>364.03816853236901</v>
      </c>
      <c r="Z407">
        <v>373.22257993942799</v>
      </c>
      <c r="AA407">
        <v>351.07205030189101</v>
      </c>
      <c r="AB407">
        <v>360.60184398661801</v>
      </c>
      <c r="AC407">
        <v>362.83691990475199</v>
      </c>
      <c r="AD407">
        <v>448.33417009964802</v>
      </c>
      <c r="AE407">
        <v>504.47680354589897</v>
      </c>
      <c r="AF407">
        <v>440.12248270611502</v>
      </c>
      <c r="AG407">
        <v>389.12584467644803</v>
      </c>
      <c r="AH407">
        <v>360.278577405877</v>
      </c>
      <c r="AI407">
        <v>351.495890496492</v>
      </c>
      <c r="AJ407">
        <v>481.004964543884</v>
      </c>
      <c r="AK407">
        <v>473.89498715497098</v>
      </c>
      <c r="AL407">
        <v>396.656933433593</v>
      </c>
      <c r="AM407">
        <v>647.65194637228899</v>
      </c>
      <c r="AN407">
        <v>808.55977323941295</v>
      </c>
      <c r="AO407">
        <v>420.11181408157699</v>
      </c>
      <c r="AP407">
        <v>418.47708304979</v>
      </c>
      <c r="AQ407">
        <v>451.79585562245001</v>
      </c>
      <c r="AR407">
        <v>426.34093778329202</v>
      </c>
      <c r="AS407">
        <v>421.37950431502998</v>
      </c>
      <c r="AT407">
        <v>481.38298120744599</v>
      </c>
      <c r="AU407">
        <v>539.996321210367</v>
      </c>
      <c r="AV407">
        <v>490.895183159223</v>
      </c>
      <c r="AW407">
        <v>414.47138812143697</v>
      </c>
      <c r="AX407">
        <v>351.99479591328702</v>
      </c>
      <c r="AY407">
        <v>358.26269526329997</v>
      </c>
      <c r="AZ407">
        <v>375.068200644066</v>
      </c>
      <c r="BA407">
        <v>347.10046403950201</v>
      </c>
      <c r="BB407">
        <v>345.272720410582</v>
      </c>
      <c r="BC407">
        <v>366.17529985046599</v>
      </c>
      <c r="BD407">
        <v>366.599553149597</v>
      </c>
      <c r="BE407">
        <v>392.88770654705098</v>
      </c>
      <c r="BF407">
        <v>395.28436682231199</v>
      </c>
      <c r="BG407">
        <v>405.968681502837</v>
      </c>
      <c r="BH407">
        <v>415.12612579808302</v>
      </c>
      <c r="BI407">
        <v>446.02185605707098</v>
      </c>
      <c r="BJ407">
        <v>475.28911824486198</v>
      </c>
      <c r="BK407">
        <v>462.319185989527</v>
      </c>
      <c r="BL407">
        <v>481.115729184835</v>
      </c>
      <c r="BM407">
        <v>454.192774980107</v>
      </c>
      <c r="BN407">
        <v>470.323793049877</v>
      </c>
      <c r="BO407">
        <v>420.32934006380401</v>
      </c>
      <c r="BP407">
        <v>395.990878935392</v>
      </c>
      <c r="BQ407">
        <v>399.26370496621399</v>
      </c>
      <c r="BR407">
        <v>454.06953795860397</v>
      </c>
      <c r="BS407">
        <v>487.21348049797899</v>
      </c>
      <c r="BT407">
        <v>462.86883664962198</v>
      </c>
      <c r="BU407">
        <v>469.567528385988</v>
      </c>
      <c r="BV407">
        <v>337.82539544589702</v>
      </c>
      <c r="BW407">
        <v>325.15959023352002</v>
      </c>
      <c r="BX407">
        <v>330.212445363911</v>
      </c>
      <c r="BY407">
        <v>331.89058098215202</v>
      </c>
      <c r="BZ407">
        <v>328.48473044483802</v>
      </c>
      <c r="CA407">
        <v>323.62590923784802</v>
      </c>
      <c r="CB407">
        <v>321.51247683972798</v>
      </c>
      <c r="CC407">
        <v>325.66638408615</v>
      </c>
      <c r="CD407">
        <v>312.34423158754498</v>
      </c>
    </row>
    <row r="408" spans="1:82" x14ac:dyDescent="0.25">
      <c r="A408">
        <v>97.570093457943898</v>
      </c>
      <c r="B408">
        <v>327.97178834405003</v>
      </c>
      <c r="C408">
        <v>331.86269661004098</v>
      </c>
      <c r="D408">
        <v>319.51055120532402</v>
      </c>
      <c r="E408">
        <v>333.85165411241502</v>
      </c>
      <c r="F408">
        <v>343.58759800919802</v>
      </c>
      <c r="G408">
        <v>341.01707339793597</v>
      </c>
      <c r="H408">
        <v>337.455931034093</v>
      </c>
      <c r="I408">
        <v>333.75678902653698</v>
      </c>
      <c r="J408">
        <v>336.78670953755602</v>
      </c>
      <c r="K408">
        <v>424.44007213183698</v>
      </c>
      <c r="L408">
        <v>433.33789184963803</v>
      </c>
      <c r="M408">
        <v>425.400453074268</v>
      </c>
      <c r="N408">
        <v>449.07727431897001</v>
      </c>
      <c r="O408">
        <v>435.99722507467902</v>
      </c>
      <c r="P408">
        <v>375.96604553873198</v>
      </c>
      <c r="Q408">
        <v>380.88337986002603</v>
      </c>
      <c r="R408">
        <v>379.62617470578101</v>
      </c>
      <c r="S408">
        <v>361.75114336467698</v>
      </c>
      <c r="T408">
        <v>362.392782360306</v>
      </c>
      <c r="U408">
        <v>376.03738679869701</v>
      </c>
      <c r="V408">
        <v>365.240182057911</v>
      </c>
      <c r="W408">
        <v>375.63084661104801</v>
      </c>
      <c r="X408">
        <v>365.74974897295499</v>
      </c>
      <c r="Y408">
        <v>366.48605587647597</v>
      </c>
      <c r="Z408">
        <v>365.89940287072397</v>
      </c>
      <c r="AA408">
        <v>350.53483998423297</v>
      </c>
      <c r="AB408">
        <v>360.70015619091902</v>
      </c>
      <c r="AC408">
        <v>358.15190802245797</v>
      </c>
      <c r="AD408">
        <v>449.93678578141902</v>
      </c>
      <c r="AE408">
        <v>507.25487102700703</v>
      </c>
      <c r="AF408">
        <v>439.99228529554802</v>
      </c>
      <c r="AG408">
        <v>385.01046452177502</v>
      </c>
      <c r="AH408">
        <v>351.819602251969</v>
      </c>
      <c r="AI408">
        <v>348.34777649795598</v>
      </c>
      <c r="AJ408">
        <v>518.31274578786599</v>
      </c>
      <c r="AK408">
        <v>469.38190712631399</v>
      </c>
      <c r="AL408">
        <v>403.00642255589401</v>
      </c>
      <c r="AM408">
        <v>715.85680370935495</v>
      </c>
      <c r="AN408">
        <v>819.43288705910902</v>
      </c>
      <c r="AO408">
        <v>418.096355368047</v>
      </c>
      <c r="AP408">
        <v>424.77621278718902</v>
      </c>
      <c r="AQ408">
        <v>459.83557060515699</v>
      </c>
      <c r="AR408">
        <v>427.47130036157199</v>
      </c>
      <c r="AS408">
        <v>425.35966183077198</v>
      </c>
      <c r="AT408">
        <v>492.02215013555599</v>
      </c>
      <c r="AU408">
        <v>539.32729982383796</v>
      </c>
      <c r="AV408">
        <v>493.73745096742698</v>
      </c>
      <c r="AW408">
        <v>413.55649211443699</v>
      </c>
      <c r="AX408">
        <v>350.93478407281901</v>
      </c>
      <c r="AY408">
        <v>362.79909150962499</v>
      </c>
      <c r="AZ408">
        <v>379.17081145580602</v>
      </c>
      <c r="BA408">
        <v>350.016016767991</v>
      </c>
      <c r="BB408">
        <v>345.43717920737703</v>
      </c>
      <c r="BC408">
        <v>363.71769706526601</v>
      </c>
      <c r="BD408">
        <v>365.41149080772698</v>
      </c>
      <c r="BE408">
        <v>391.74383185383999</v>
      </c>
      <c r="BF408">
        <v>393.79936447990099</v>
      </c>
      <c r="BG408">
        <v>404.089593338047</v>
      </c>
      <c r="BH408">
        <v>422.257959166825</v>
      </c>
      <c r="BI408">
        <v>447.44838725420902</v>
      </c>
      <c r="BJ408">
        <v>473.98554517319798</v>
      </c>
      <c r="BK408">
        <v>456.70402572241198</v>
      </c>
      <c r="BL408">
        <v>482.52635648603803</v>
      </c>
      <c r="BM408">
        <v>457.38031968155298</v>
      </c>
      <c r="BN408">
        <v>472.73570949484798</v>
      </c>
      <c r="BO408">
        <v>421.24352567045202</v>
      </c>
      <c r="BP408">
        <v>397.57603088591401</v>
      </c>
      <c r="BQ408">
        <v>396.25647252012499</v>
      </c>
      <c r="BR408">
        <v>459.41804286152097</v>
      </c>
      <c r="BS408">
        <v>480.25435959280998</v>
      </c>
      <c r="BT408">
        <v>460.77628328109699</v>
      </c>
      <c r="BU408">
        <v>471.12312724598303</v>
      </c>
      <c r="BV408">
        <v>338.80244846005399</v>
      </c>
      <c r="BW408">
        <v>317.57509463708902</v>
      </c>
      <c r="BX408">
        <v>334.31966673223002</v>
      </c>
      <c r="BY408">
        <v>340.47604802327402</v>
      </c>
      <c r="BZ408">
        <v>326.97937835379997</v>
      </c>
      <c r="CA408">
        <v>322.73889254938001</v>
      </c>
      <c r="CB408">
        <v>321.76114138420797</v>
      </c>
      <c r="CC408">
        <v>325.49960693924402</v>
      </c>
      <c r="CD408">
        <v>312.82722380715001</v>
      </c>
    </row>
    <row r="409" spans="1:82" x14ac:dyDescent="0.25">
      <c r="A409">
        <v>97.810413885180196</v>
      </c>
      <c r="B409">
        <v>325.12583475103298</v>
      </c>
      <c r="C409">
        <v>328.56939066663199</v>
      </c>
      <c r="D409">
        <v>319.88448803552302</v>
      </c>
      <c r="E409">
        <v>332.32683926930503</v>
      </c>
      <c r="F409">
        <v>342.78508963981</v>
      </c>
      <c r="G409">
        <v>341.85875372933901</v>
      </c>
      <c r="H409">
        <v>336.396714577024</v>
      </c>
      <c r="I409">
        <v>337.670061965483</v>
      </c>
      <c r="J409">
        <v>337.917020772971</v>
      </c>
      <c r="K409">
        <v>418.23862876485902</v>
      </c>
      <c r="L409">
        <v>422.01917743409399</v>
      </c>
      <c r="M409">
        <v>418.82278070303403</v>
      </c>
      <c r="N409">
        <v>446.096548302001</v>
      </c>
      <c r="O409">
        <v>433.24494670493698</v>
      </c>
      <c r="P409">
        <v>379.73734988946302</v>
      </c>
      <c r="Q409">
        <v>384.66121918141698</v>
      </c>
      <c r="R409">
        <v>383.28145267593601</v>
      </c>
      <c r="S409">
        <v>356.888185181594</v>
      </c>
      <c r="T409">
        <v>364.38146058813999</v>
      </c>
      <c r="U409">
        <v>372.76209583955398</v>
      </c>
      <c r="V409">
        <v>369.43036429462501</v>
      </c>
      <c r="W409">
        <v>371.92936800441601</v>
      </c>
      <c r="X409">
        <v>368.30778999758201</v>
      </c>
      <c r="Y409">
        <v>366.76897967980898</v>
      </c>
      <c r="Z409">
        <v>357.843639627286</v>
      </c>
      <c r="AA409">
        <v>350.44981989785401</v>
      </c>
      <c r="AB409">
        <v>356.00401660435301</v>
      </c>
      <c r="AC409">
        <v>360.93503575295603</v>
      </c>
      <c r="AD409">
        <v>456.21338212606503</v>
      </c>
      <c r="AE409">
        <v>529.71662582925296</v>
      </c>
      <c r="AF409">
        <v>450.158730089664</v>
      </c>
      <c r="AG409">
        <v>379.555010316758</v>
      </c>
      <c r="AH409">
        <v>346.99306477677197</v>
      </c>
      <c r="AI409">
        <v>351.17228202831598</v>
      </c>
      <c r="AJ409">
        <v>478.01138239836803</v>
      </c>
      <c r="AK409">
        <v>497.98049627513302</v>
      </c>
      <c r="AL409">
        <v>404.63899008595803</v>
      </c>
      <c r="AM409">
        <v>627.66588401918102</v>
      </c>
      <c r="AN409">
        <v>680.21000589899097</v>
      </c>
      <c r="AO409">
        <v>427.698849891073</v>
      </c>
      <c r="AP409">
        <v>431.85090662629</v>
      </c>
      <c r="AQ409">
        <v>461.34951522715699</v>
      </c>
      <c r="AR409">
        <v>438.95336907816198</v>
      </c>
      <c r="AS409">
        <v>446.08205588159302</v>
      </c>
      <c r="AT409">
        <v>539.93914142223002</v>
      </c>
      <c r="AU409">
        <v>568.90196745280298</v>
      </c>
      <c r="AV409">
        <v>497.77154735325598</v>
      </c>
      <c r="AW409">
        <v>421.78894650621498</v>
      </c>
      <c r="AX409">
        <v>346.75203937453</v>
      </c>
      <c r="AY409">
        <v>360.08238725453401</v>
      </c>
      <c r="AZ409">
        <v>367.63729523036898</v>
      </c>
      <c r="BA409">
        <v>352.53850563187598</v>
      </c>
      <c r="BB409">
        <v>341.50244898396198</v>
      </c>
      <c r="BC409">
        <v>364.70814570553603</v>
      </c>
      <c r="BD409">
        <v>353.080863454797</v>
      </c>
      <c r="BE409">
        <v>393.642844039561</v>
      </c>
      <c r="BF409">
        <v>396.84671455128802</v>
      </c>
      <c r="BG409">
        <v>400.00684962544801</v>
      </c>
      <c r="BH409">
        <v>422.933060890729</v>
      </c>
      <c r="BI409">
        <v>446.22824054677602</v>
      </c>
      <c r="BJ409">
        <v>468.612160396219</v>
      </c>
      <c r="BK409">
        <v>458.22366072826202</v>
      </c>
      <c r="BL409">
        <v>476.35944895825799</v>
      </c>
      <c r="BM409">
        <v>455.16463767535998</v>
      </c>
      <c r="BN409">
        <v>465.433597389098</v>
      </c>
      <c r="BO409">
        <v>417.78589443122303</v>
      </c>
      <c r="BP409">
        <v>399.49301044694801</v>
      </c>
      <c r="BQ409">
        <v>391.30530421168697</v>
      </c>
      <c r="BR409">
        <v>436.65092306263898</v>
      </c>
      <c r="BS409">
        <v>467.75179806657002</v>
      </c>
      <c r="BT409">
        <v>463.69240216644403</v>
      </c>
      <c r="BU409">
        <v>469.85123638210001</v>
      </c>
      <c r="BV409">
        <v>341.86948302133402</v>
      </c>
      <c r="BW409">
        <v>320.22519704177199</v>
      </c>
      <c r="BX409">
        <v>331.52350227926303</v>
      </c>
      <c r="BY409">
        <v>337.89594924735297</v>
      </c>
      <c r="BZ409">
        <v>325.66361098752401</v>
      </c>
      <c r="CA409">
        <v>325.45445642799802</v>
      </c>
      <c r="CB409">
        <v>321.80507316164102</v>
      </c>
      <c r="CC409">
        <v>320.19669312917301</v>
      </c>
      <c r="CD409">
        <v>313.90277594484297</v>
      </c>
    </row>
    <row r="410" spans="1:82" x14ac:dyDescent="0.25">
      <c r="A410">
        <v>98.050734312416495</v>
      </c>
      <c r="B410">
        <v>321.83883329119101</v>
      </c>
      <c r="C410">
        <v>325.16335882911699</v>
      </c>
      <c r="D410">
        <v>321.76872047066001</v>
      </c>
      <c r="E410">
        <v>333.12380966505498</v>
      </c>
      <c r="F410">
        <v>342.17747819085798</v>
      </c>
      <c r="G410">
        <v>343.95427649197899</v>
      </c>
      <c r="H410">
        <v>329.558819360021</v>
      </c>
      <c r="I410">
        <v>337.83039135745003</v>
      </c>
      <c r="J410">
        <v>336.49545945429202</v>
      </c>
      <c r="K410">
        <v>418.31067538866102</v>
      </c>
      <c r="L410">
        <v>400.12717452657199</v>
      </c>
      <c r="M410">
        <v>399.29507789367398</v>
      </c>
      <c r="N410">
        <v>413.54231145376201</v>
      </c>
      <c r="O410">
        <v>399.54581439075503</v>
      </c>
      <c r="P410">
        <v>366.98081697078402</v>
      </c>
      <c r="Q410">
        <v>373.65517673859301</v>
      </c>
      <c r="R410">
        <v>372.83500063761898</v>
      </c>
      <c r="S410">
        <v>348.08007044803799</v>
      </c>
      <c r="T410">
        <v>358.23379572151799</v>
      </c>
      <c r="U410">
        <v>363.79011994656003</v>
      </c>
      <c r="V410">
        <v>364.817331634011</v>
      </c>
      <c r="W410">
        <v>357.73084173177801</v>
      </c>
      <c r="X410">
        <v>372.48926059867398</v>
      </c>
      <c r="Y410">
        <v>364.26793451138099</v>
      </c>
      <c r="Z410">
        <v>352.93502884111399</v>
      </c>
      <c r="AA410">
        <v>347.64185571525098</v>
      </c>
      <c r="AB410">
        <v>356.18621822653603</v>
      </c>
      <c r="AC410">
        <v>361.34465720447702</v>
      </c>
      <c r="AD410">
        <v>436.97657860118801</v>
      </c>
      <c r="AE410">
        <v>496.97267239408302</v>
      </c>
      <c r="AF410">
        <v>418.14246427911002</v>
      </c>
      <c r="AG410">
        <v>372.05833706110502</v>
      </c>
      <c r="AH410">
        <v>344.67769652136002</v>
      </c>
      <c r="AI410">
        <v>353.190864479602</v>
      </c>
      <c r="AJ410">
        <v>474.882109663233</v>
      </c>
      <c r="AK410">
        <v>487.59881340782101</v>
      </c>
      <c r="AL410">
        <v>397.93129690694298</v>
      </c>
      <c r="AM410">
        <v>628.66752712349501</v>
      </c>
      <c r="AN410">
        <v>682.73788016722597</v>
      </c>
      <c r="AO410">
        <v>430.58370317765798</v>
      </c>
      <c r="AP410">
        <v>421.17032187476298</v>
      </c>
      <c r="AQ410">
        <v>456.93323336723398</v>
      </c>
      <c r="AR410">
        <v>435.27881219730602</v>
      </c>
      <c r="AS410">
        <v>443.28701988826202</v>
      </c>
      <c r="AT410">
        <v>525.97877678254497</v>
      </c>
      <c r="AU410">
        <v>519.57065905592594</v>
      </c>
      <c r="AV410">
        <v>454.73164133685401</v>
      </c>
      <c r="AW410">
        <v>419.504025109049</v>
      </c>
      <c r="AX410">
        <v>346.62014823148297</v>
      </c>
      <c r="AY410">
        <v>368.14933875966301</v>
      </c>
      <c r="AZ410">
        <v>360.27854314575001</v>
      </c>
      <c r="BA410">
        <v>353.404004591751</v>
      </c>
      <c r="BB410">
        <v>345.39951251944802</v>
      </c>
      <c r="BC410">
        <v>360.702781466273</v>
      </c>
      <c r="BD410">
        <v>345.34132399146199</v>
      </c>
      <c r="BE410">
        <v>384.66202493159898</v>
      </c>
      <c r="BF410">
        <v>387.86133174672898</v>
      </c>
      <c r="BG410">
        <v>388.46014766961002</v>
      </c>
      <c r="BH410">
        <v>407.22032431232702</v>
      </c>
      <c r="BI410">
        <v>415.62498773202799</v>
      </c>
      <c r="BJ410">
        <v>418.53906639514702</v>
      </c>
      <c r="BK410">
        <v>415.17130186589202</v>
      </c>
      <c r="BL410">
        <v>425.52865618666601</v>
      </c>
      <c r="BM410">
        <v>419.42826508728302</v>
      </c>
      <c r="BN410">
        <v>420.64129201291502</v>
      </c>
      <c r="BO410">
        <v>388.64718187819102</v>
      </c>
      <c r="BP410">
        <v>384.00678446237998</v>
      </c>
      <c r="BQ410">
        <v>374.45885709131602</v>
      </c>
      <c r="BR410">
        <v>400.92346198628297</v>
      </c>
      <c r="BS410">
        <v>425.50676457720903</v>
      </c>
      <c r="BT410">
        <v>429.90164030630501</v>
      </c>
      <c r="BU410">
        <v>467.20289872153501</v>
      </c>
      <c r="BV410">
        <v>341.84524376490702</v>
      </c>
      <c r="BW410">
        <v>321.83767656703498</v>
      </c>
      <c r="BX410">
        <v>327.77744599573299</v>
      </c>
      <c r="BY410">
        <v>334.63942157242298</v>
      </c>
      <c r="BZ410">
        <v>324.38842677648898</v>
      </c>
      <c r="CA410">
        <v>325.35011779373502</v>
      </c>
      <c r="CB410">
        <v>320.177976311093</v>
      </c>
      <c r="CC410">
        <v>317.05159918579602</v>
      </c>
      <c r="CD410">
        <v>313.17719375716501</v>
      </c>
    </row>
    <row r="411" spans="1:82" x14ac:dyDescent="0.25">
      <c r="A411">
        <v>98.291054739652793</v>
      </c>
      <c r="B411">
        <v>317.41218970024602</v>
      </c>
      <c r="C411">
        <v>317.18330218242698</v>
      </c>
      <c r="D411">
        <v>320.020655354371</v>
      </c>
      <c r="E411">
        <v>332.181176720228</v>
      </c>
      <c r="F411">
        <v>336.31565905141599</v>
      </c>
      <c r="G411">
        <v>340.327453427813</v>
      </c>
      <c r="H411">
        <v>331.122083654905</v>
      </c>
      <c r="I411">
        <v>333.90554006445001</v>
      </c>
      <c r="J411">
        <v>336.12729124209602</v>
      </c>
      <c r="K411">
        <v>420.92041499398903</v>
      </c>
      <c r="L411">
        <v>387.65926129703701</v>
      </c>
      <c r="M411">
        <v>386.60242602063101</v>
      </c>
      <c r="N411">
        <v>396.50396532921599</v>
      </c>
      <c r="O411">
        <v>383.45280317360698</v>
      </c>
      <c r="P411">
        <v>357.91148756228802</v>
      </c>
      <c r="Q411">
        <v>364.96944679241199</v>
      </c>
      <c r="R411">
        <v>363.75108345479299</v>
      </c>
      <c r="S411">
        <v>349.83969941122803</v>
      </c>
      <c r="T411">
        <v>355.04510322857101</v>
      </c>
      <c r="U411">
        <v>363.08108324438098</v>
      </c>
      <c r="V411">
        <v>360.95448213293002</v>
      </c>
      <c r="W411">
        <v>351.10566159722998</v>
      </c>
      <c r="X411">
        <v>364.521332760674</v>
      </c>
      <c r="Y411">
        <v>363.81109469379697</v>
      </c>
      <c r="Z411">
        <v>348.90392077928499</v>
      </c>
      <c r="AA411">
        <v>344.10780158990798</v>
      </c>
      <c r="AB411">
        <v>353.35732987040097</v>
      </c>
      <c r="AC411">
        <v>359.037567409546</v>
      </c>
      <c r="AD411">
        <v>421.28759914134099</v>
      </c>
      <c r="AE411">
        <v>473.91385748882499</v>
      </c>
      <c r="AF411">
        <v>404.48007630282001</v>
      </c>
      <c r="AG411">
        <v>368.084477711582</v>
      </c>
      <c r="AH411">
        <v>342.27967052065299</v>
      </c>
      <c r="AI411">
        <v>359.00780118715602</v>
      </c>
      <c r="AJ411">
        <v>474.251226370344</v>
      </c>
      <c r="AK411">
        <v>477.96035808902599</v>
      </c>
      <c r="AL411">
        <v>396.41556388182897</v>
      </c>
      <c r="AM411">
        <v>647.59218748118099</v>
      </c>
      <c r="AN411">
        <v>695.81880598504597</v>
      </c>
      <c r="AO411">
        <v>431.53127783881899</v>
      </c>
      <c r="AP411">
        <v>417.43478442644499</v>
      </c>
      <c r="AQ411">
        <v>454.61638435544802</v>
      </c>
      <c r="AR411">
        <v>433.566183199009</v>
      </c>
      <c r="AS411">
        <v>439.03866218640098</v>
      </c>
      <c r="AT411">
        <v>508.09490722444701</v>
      </c>
      <c r="AU411">
        <v>486.00607031531899</v>
      </c>
      <c r="AV411">
        <v>433.64662130897602</v>
      </c>
      <c r="AW411">
        <v>415.16658471719501</v>
      </c>
      <c r="AX411">
        <v>344.44343735841898</v>
      </c>
      <c r="AY411">
        <v>370.92128191880198</v>
      </c>
      <c r="AZ411">
        <v>356.28855450201002</v>
      </c>
      <c r="BA411">
        <v>355.13817524802698</v>
      </c>
      <c r="BB411">
        <v>343.77795238422698</v>
      </c>
      <c r="BC411">
        <v>361.68450317859401</v>
      </c>
      <c r="BD411">
        <v>340.72602130569101</v>
      </c>
      <c r="BE411">
        <v>382.34931837994498</v>
      </c>
      <c r="BF411">
        <v>383.52289706332198</v>
      </c>
      <c r="BG411">
        <v>373.881155218115</v>
      </c>
      <c r="BH411">
        <v>390.61769485833503</v>
      </c>
      <c r="BI411">
        <v>395.46479142430297</v>
      </c>
      <c r="BJ411">
        <v>395.355553077835</v>
      </c>
      <c r="BK411">
        <v>392.923952618562</v>
      </c>
      <c r="BL411">
        <v>404.58208453740201</v>
      </c>
      <c r="BM411">
        <v>400.91314298393502</v>
      </c>
      <c r="BN411">
        <v>394.09861656851803</v>
      </c>
      <c r="BO411">
        <v>374.70211108049801</v>
      </c>
      <c r="BP411">
        <v>372.76339247199502</v>
      </c>
      <c r="BQ411">
        <v>365.79778470221299</v>
      </c>
      <c r="BR411">
        <v>384.48094775512101</v>
      </c>
      <c r="BS411">
        <v>397.83498634740403</v>
      </c>
      <c r="BT411">
        <v>402.72783165656801</v>
      </c>
      <c r="BU411">
        <v>456.05999654011799</v>
      </c>
      <c r="BV411">
        <v>339.09349998847301</v>
      </c>
      <c r="BW411">
        <v>320.32617677606498</v>
      </c>
      <c r="BX411">
        <v>327.62529438812999</v>
      </c>
      <c r="BY411">
        <v>330.06831152852499</v>
      </c>
      <c r="BZ411">
        <v>319.38954465572601</v>
      </c>
      <c r="CA411">
        <v>326.22617396354599</v>
      </c>
      <c r="CB411">
        <v>320.72622297210899</v>
      </c>
      <c r="CC411">
        <v>320.13309457069897</v>
      </c>
      <c r="CD411">
        <v>308.89957234256201</v>
      </c>
    </row>
    <row r="412" spans="1:82" x14ac:dyDescent="0.25">
      <c r="A412">
        <v>98.531375166889106</v>
      </c>
      <c r="B412">
        <v>316.81497731552901</v>
      </c>
      <c r="C412">
        <v>315.68499722816301</v>
      </c>
      <c r="D412">
        <v>316.36089948693598</v>
      </c>
      <c r="E412">
        <v>330.41516274517301</v>
      </c>
      <c r="F412">
        <v>334.39580341555597</v>
      </c>
      <c r="G412">
        <v>339.30055875038698</v>
      </c>
      <c r="H412">
        <v>332.659591339602</v>
      </c>
      <c r="I412">
        <v>330.95775389991798</v>
      </c>
      <c r="J412">
        <v>336.68745427278702</v>
      </c>
      <c r="K412">
        <v>422.15064658205898</v>
      </c>
      <c r="L412">
        <v>389.26791462263498</v>
      </c>
      <c r="M412">
        <v>384.20986288309501</v>
      </c>
      <c r="N412">
        <v>390.74774036530602</v>
      </c>
      <c r="O412">
        <v>378.67426646246298</v>
      </c>
      <c r="P412">
        <v>357.18151265845302</v>
      </c>
      <c r="Q412">
        <v>363.11643582785598</v>
      </c>
      <c r="R412">
        <v>362.70943697987099</v>
      </c>
      <c r="S412">
        <v>348.20134740465397</v>
      </c>
      <c r="T412">
        <v>354.08148852476199</v>
      </c>
      <c r="U412">
        <v>365.58931687669002</v>
      </c>
      <c r="V412">
        <v>359.85992877449399</v>
      </c>
      <c r="W412">
        <v>354.08354203170001</v>
      </c>
      <c r="X412">
        <v>364.08052845932298</v>
      </c>
      <c r="Y412">
        <v>364.07458940093301</v>
      </c>
      <c r="Z412">
        <v>348.19419896806698</v>
      </c>
      <c r="AA412">
        <v>345.20986454573102</v>
      </c>
      <c r="AB412">
        <v>355.35918216283898</v>
      </c>
      <c r="AC412">
        <v>363.05777046243298</v>
      </c>
      <c r="AD412">
        <v>415.865968722753</v>
      </c>
      <c r="AE412">
        <v>466.99262347148499</v>
      </c>
      <c r="AF412">
        <v>406.07787328459898</v>
      </c>
      <c r="AG412">
        <v>361.79268280277199</v>
      </c>
      <c r="AH412">
        <v>346.35960800210898</v>
      </c>
      <c r="AI412">
        <v>361.30721708112799</v>
      </c>
      <c r="AJ412">
        <v>489.36643476967703</v>
      </c>
      <c r="AK412">
        <v>473.00180203484501</v>
      </c>
      <c r="AL412">
        <v>398.62479550041598</v>
      </c>
      <c r="AM412">
        <v>699.91945167503695</v>
      </c>
      <c r="AN412">
        <v>734.60608333376103</v>
      </c>
      <c r="AO412">
        <v>429.29012104822698</v>
      </c>
      <c r="AP412">
        <v>418.79895259253999</v>
      </c>
      <c r="AQ412">
        <v>454.80219848852602</v>
      </c>
      <c r="AR412">
        <v>435.26286057384903</v>
      </c>
      <c r="AS412">
        <v>441.20845095702799</v>
      </c>
      <c r="AT412">
        <v>507.938151117936</v>
      </c>
      <c r="AU412">
        <v>476.01661348719801</v>
      </c>
      <c r="AV412">
        <v>427.04447694301803</v>
      </c>
      <c r="AW412">
        <v>417.69652157438202</v>
      </c>
      <c r="AX412">
        <v>347.71758914394201</v>
      </c>
      <c r="AY412">
        <v>376.21248957398598</v>
      </c>
      <c r="AZ412">
        <v>358.45066547238201</v>
      </c>
      <c r="BA412">
        <v>355.72997547145599</v>
      </c>
      <c r="BB412">
        <v>343.62824573323797</v>
      </c>
      <c r="BC412">
        <v>362.37499487290899</v>
      </c>
      <c r="BD412">
        <v>340.561633391307</v>
      </c>
      <c r="BE412">
        <v>383.115744412087</v>
      </c>
      <c r="BF412">
        <v>372.72963422976602</v>
      </c>
      <c r="BG412">
        <v>370.10978386925098</v>
      </c>
      <c r="BH412">
        <v>383.15379608939401</v>
      </c>
      <c r="BI412">
        <v>391.79066063156802</v>
      </c>
      <c r="BJ412">
        <v>381.86466653155202</v>
      </c>
      <c r="BK412">
        <v>390.70692136497797</v>
      </c>
      <c r="BL412">
        <v>399.82747792580699</v>
      </c>
      <c r="BM412">
        <v>399.02995325920602</v>
      </c>
      <c r="BN412">
        <v>386.23867438890898</v>
      </c>
      <c r="BO412">
        <v>373.300132540287</v>
      </c>
      <c r="BP412">
        <v>365.75630740004402</v>
      </c>
      <c r="BQ412">
        <v>366.46608403226003</v>
      </c>
      <c r="BR412">
        <v>372.76566577510198</v>
      </c>
      <c r="BS412">
        <v>394.36789401167198</v>
      </c>
      <c r="BT412">
        <v>390.75669468535898</v>
      </c>
      <c r="BU412">
        <v>444.67450145499203</v>
      </c>
      <c r="BV412">
        <v>335.38066882854702</v>
      </c>
      <c r="BW412">
        <v>322.19147724959402</v>
      </c>
      <c r="BX412">
        <v>325.83993798872399</v>
      </c>
      <c r="BY412">
        <v>329.37903763611803</v>
      </c>
      <c r="BZ412">
        <v>315.923088006032</v>
      </c>
      <c r="CA412">
        <v>321.77800549282699</v>
      </c>
      <c r="CB412">
        <v>320.922123136545</v>
      </c>
      <c r="CC412">
        <v>318.67990842630502</v>
      </c>
      <c r="CD412">
        <v>311.16223956763901</v>
      </c>
    </row>
    <row r="413" spans="1:82" x14ac:dyDescent="0.25">
      <c r="A413">
        <v>98.771695594125504</v>
      </c>
      <c r="B413">
        <v>323.82461810518299</v>
      </c>
      <c r="C413">
        <v>319.37593741950798</v>
      </c>
      <c r="D413">
        <v>315.88570538652499</v>
      </c>
      <c r="E413">
        <v>331.06339266459503</v>
      </c>
      <c r="F413">
        <v>335.32822333962503</v>
      </c>
      <c r="G413">
        <v>341.14221418547203</v>
      </c>
      <c r="H413">
        <v>333.51977071011601</v>
      </c>
      <c r="I413">
        <v>327.32097794148899</v>
      </c>
      <c r="J413">
        <v>334.20040669577998</v>
      </c>
      <c r="K413">
        <v>418.85158277052301</v>
      </c>
      <c r="L413">
        <v>389.99286544094201</v>
      </c>
      <c r="M413">
        <v>381.90343343835599</v>
      </c>
      <c r="N413">
        <v>393.09252238325899</v>
      </c>
      <c r="O413">
        <v>376.70126348186898</v>
      </c>
      <c r="P413">
        <v>356.070131677961</v>
      </c>
      <c r="Q413">
        <v>361.77591561787199</v>
      </c>
      <c r="R413">
        <v>360.53391487079898</v>
      </c>
      <c r="S413">
        <v>351.94056051212499</v>
      </c>
      <c r="T413">
        <v>355.645977966337</v>
      </c>
      <c r="U413">
        <v>367.32119135365798</v>
      </c>
      <c r="V413">
        <v>360.48638700699399</v>
      </c>
      <c r="W413">
        <v>358.24891871167603</v>
      </c>
      <c r="X413">
        <v>355.50464475500002</v>
      </c>
      <c r="Y413">
        <v>363.121145152113</v>
      </c>
      <c r="Z413">
        <v>345.39125469330298</v>
      </c>
      <c r="AA413">
        <v>346.12637905775802</v>
      </c>
      <c r="AB413">
        <v>347.27775147947301</v>
      </c>
      <c r="AC413">
        <v>363.16732914178499</v>
      </c>
      <c r="AD413">
        <v>420.025744462479</v>
      </c>
      <c r="AE413">
        <v>473.126973241901</v>
      </c>
      <c r="AF413">
        <v>419.39284499998098</v>
      </c>
      <c r="AG413">
        <v>356.02825357430299</v>
      </c>
      <c r="AH413">
        <v>345.03892994300497</v>
      </c>
      <c r="AI413">
        <v>364.61910583783998</v>
      </c>
      <c r="AJ413">
        <v>522.63611116561503</v>
      </c>
      <c r="AK413">
        <v>491.09334933014497</v>
      </c>
      <c r="AL413">
        <v>397.53510851551101</v>
      </c>
      <c r="AM413">
        <v>748.87149531385705</v>
      </c>
      <c r="AN413">
        <v>706.58438559513297</v>
      </c>
      <c r="AO413">
        <v>436.34138532928301</v>
      </c>
      <c r="AP413">
        <v>424.079564049689</v>
      </c>
      <c r="AQ413">
        <v>456.838845749185</v>
      </c>
      <c r="AR413">
        <v>440.92507659782598</v>
      </c>
      <c r="AS413">
        <v>454.60650487315502</v>
      </c>
      <c r="AT413">
        <v>524.70184022817205</v>
      </c>
      <c r="AU413">
        <v>488.32581886936998</v>
      </c>
      <c r="AV413">
        <v>428.400825035352</v>
      </c>
      <c r="AW413">
        <v>416.455260899829</v>
      </c>
      <c r="AX413">
        <v>350.75456791697798</v>
      </c>
      <c r="AY413">
        <v>379.20297693641498</v>
      </c>
      <c r="AZ413">
        <v>359.37447321585603</v>
      </c>
      <c r="BA413">
        <v>359.08627744862702</v>
      </c>
      <c r="BB413">
        <v>338.71732439392002</v>
      </c>
      <c r="BC413">
        <v>358.88369137476798</v>
      </c>
      <c r="BD413">
        <v>338.93048655209401</v>
      </c>
      <c r="BE413">
        <v>377.595244302509</v>
      </c>
      <c r="BF413">
        <v>366.92515891154102</v>
      </c>
      <c r="BG413">
        <v>366.534936990267</v>
      </c>
      <c r="BH413">
        <v>378.10942774388599</v>
      </c>
      <c r="BI413">
        <v>384.614405336723</v>
      </c>
      <c r="BJ413">
        <v>383.35048932245502</v>
      </c>
      <c r="BK413">
        <v>394.11120869438099</v>
      </c>
      <c r="BL413">
        <v>398.72499417236401</v>
      </c>
      <c r="BM413">
        <v>395.49835331453102</v>
      </c>
      <c r="BN413">
        <v>388.919588704636</v>
      </c>
      <c r="BO413">
        <v>372.33834510938402</v>
      </c>
      <c r="BP413">
        <v>361.231591204702</v>
      </c>
      <c r="BQ413">
        <v>362.28262625740598</v>
      </c>
      <c r="BR413">
        <v>369.48377323021202</v>
      </c>
      <c r="BS413">
        <v>395.392233721894</v>
      </c>
      <c r="BT413">
        <v>389.722762217183</v>
      </c>
      <c r="BU413">
        <v>435.94942614183498</v>
      </c>
      <c r="BV413">
        <v>336.42111025823999</v>
      </c>
      <c r="BW413">
        <v>321.198247831674</v>
      </c>
      <c r="BX413">
        <v>329.52101380136099</v>
      </c>
      <c r="BY413">
        <v>328.363286416817</v>
      </c>
      <c r="BZ413">
        <v>319.336215598725</v>
      </c>
      <c r="CA413">
        <v>320.16240397375702</v>
      </c>
      <c r="CB413">
        <v>326.88353243195002</v>
      </c>
      <c r="CC413">
        <v>321.08348014866698</v>
      </c>
      <c r="CD413">
        <v>315.09288018387002</v>
      </c>
    </row>
    <row r="414" spans="1:82" x14ac:dyDescent="0.25">
      <c r="A414">
        <v>99.012016021361802</v>
      </c>
      <c r="B414">
        <v>329.10760566667102</v>
      </c>
      <c r="C414">
        <v>322.785265086224</v>
      </c>
      <c r="D414">
        <v>322.02943278617198</v>
      </c>
      <c r="E414">
        <v>331.48937307760701</v>
      </c>
      <c r="F414">
        <v>337.32914807404001</v>
      </c>
      <c r="G414">
        <v>340.68305719844602</v>
      </c>
      <c r="H414">
        <v>335.43246956855</v>
      </c>
      <c r="I414">
        <v>323.46320668571002</v>
      </c>
      <c r="J414">
        <v>332.75200325979398</v>
      </c>
      <c r="K414">
        <v>415.16870972853502</v>
      </c>
      <c r="L414">
        <v>387.73179756717798</v>
      </c>
      <c r="M414">
        <v>378.96055583257902</v>
      </c>
      <c r="N414">
        <v>383.91406181778501</v>
      </c>
      <c r="O414">
        <v>375.995066833404</v>
      </c>
      <c r="P414">
        <v>350.64448679150001</v>
      </c>
      <c r="Q414">
        <v>357.13995019225899</v>
      </c>
      <c r="R414">
        <v>353.66298968638699</v>
      </c>
      <c r="S414">
        <v>354.646913228671</v>
      </c>
      <c r="T414">
        <v>352.16413483805701</v>
      </c>
      <c r="U414">
        <v>365.18232419271698</v>
      </c>
      <c r="V414">
        <v>358.03588356056599</v>
      </c>
      <c r="W414">
        <v>360.36761858287099</v>
      </c>
      <c r="X414">
        <v>349.31781414583702</v>
      </c>
      <c r="Y414">
        <v>364.227923646627</v>
      </c>
      <c r="Z414">
        <v>345.46905605562802</v>
      </c>
      <c r="AA414">
        <v>339.946027944886</v>
      </c>
      <c r="AB414">
        <v>345.95248449579299</v>
      </c>
      <c r="AC414">
        <v>362.22498581433803</v>
      </c>
      <c r="AD414">
        <v>422.13749340234398</v>
      </c>
      <c r="AE414">
        <v>459.88323019091098</v>
      </c>
      <c r="AF414">
        <v>414.00504640980199</v>
      </c>
      <c r="AG414">
        <v>350.15416964178399</v>
      </c>
      <c r="AH414">
        <v>345.29300384756101</v>
      </c>
      <c r="AI414">
        <v>367.86835549241903</v>
      </c>
      <c r="AJ414">
        <v>503.11414950810303</v>
      </c>
      <c r="AK414">
        <v>493.99731862527</v>
      </c>
      <c r="AL414">
        <v>387.854980494004</v>
      </c>
      <c r="AM414">
        <v>671.97484851316995</v>
      </c>
      <c r="AN414">
        <v>616.35868503495306</v>
      </c>
      <c r="AO414">
        <v>439.66904510088801</v>
      </c>
      <c r="AP414">
        <v>416.359007161308</v>
      </c>
      <c r="AQ414">
        <v>453.67562593411202</v>
      </c>
      <c r="AR414">
        <v>437.38893911108698</v>
      </c>
      <c r="AS414">
        <v>467.76261198826802</v>
      </c>
      <c r="AT414">
        <v>518.07179013095697</v>
      </c>
      <c r="AU414">
        <v>480.15159437000398</v>
      </c>
      <c r="AV414">
        <v>420.007989560954</v>
      </c>
      <c r="AW414">
        <v>417.39329420357802</v>
      </c>
      <c r="AX414">
        <v>345.26225231283598</v>
      </c>
      <c r="AY414">
        <v>366.49346904743402</v>
      </c>
      <c r="AZ414">
        <v>351.435289488009</v>
      </c>
      <c r="BA414">
        <v>350.36006065002999</v>
      </c>
      <c r="BB414">
        <v>340.43772662574901</v>
      </c>
      <c r="BC414">
        <v>351.76539617962999</v>
      </c>
      <c r="BD414">
        <v>346.96653866709499</v>
      </c>
      <c r="BE414">
        <v>367.66532183652799</v>
      </c>
      <c r="BF414">
        <v>363.35595001600598</v>
      </c>
      <c r="BG414">
        <v>369.89395599250599</v>
      </c>
      <c r="BH414">
        <v>376.637530234677</v>
      </c>
      <c r="BI414">
        <v>373.972659200218</v>
      </c>
      <c r="BJ414">
        <v>375.99657824280803</v>
      </c>
      <c r="BK414">
        <v>385.75815596251198</v>
      </c>
      <c r="BL414">
        <v>385.96639036652101</v>
      </c>
      <c r="BM414">
        <v>386.16949822907497</v>
      </c>
      <c r="BN414">
        <v>378.91375933402003</v>
      </c>
      <c r="BO414">
        <v>368.83593659608499</v>
      </c>
      <c r="BP414">
        <v>353.77964808452998</v>
      </c>
      <c r="BQ414">
        <v>360.11249884525199</v>
      </c>
      <c r="BR414">
        <v>368.64383546376803</v>
      </c>
      <c r="BS414">
        <v>390.44911778085202</v>
      </c>
      <c r="BT414">
        <v>380.42693384803903</v>
      </c>
      <c r="BU414">
        <v>431.52582714080103</v>
      </c>
      <c r="BV414">
        <v>338.859516412858</v>
      </c>
      <c r="BW414">
        <v>319.25186099690302</v>
      </c>
      <c r="BX414">
        <v>330.59899346765098</v>
      </c>
      <c r="BY414">
        <v>331.183283361794</v>
      </c>
      <c r="BZ414">
        <v>324.35276207739503</v>
      </c>
      <c r="CA414">
        <v>317.85097319891099</v>
      </c>
      <c r="CB414">
        <v>325.18254393780899</v>
      </c>
      <c r="CC414">
        <v>322.90439611675203</v>
      </c>
      <c r="CD414">
        <v>319.29286710792002</v>
      </c>
    </row>
    <row r="415" spans="1:82" x14ac:dyDescent="0.25">
      <c r="A415">
        <v>99.252336448598101</v>
      </c>
      <c r="B415">
        <v>332.86384124553399</v>
      </c>
      <c r="C415">
        <v>324.18856678305701</v>
      </c>
      <c r="D415">
        <v>323.65971530994</v>
      </c>
      <c r="E415">
        <v>331.630813159745</v>
      </c>
      <c r="F415">
        <v>337.35017464782698</v>
      </c>
      <c r="G415">
        <v>336.30649942695499</v>
      </c>
      <c r="H415">
        <v>341.63481907266998</v>
      </c>
      <c r="I415">
        <v>318.61135480078201</v>
      </c>
      <c r="J415">
        <v>331.11930888552399</v>
      </c>
      <c r="K415">
        <v>415.64952099933203</v>
      </c>
      <c r="L415">
        <v>382.68084526339601</v>
      </c>
      <c r="M415">
        <v>372.18440002237298</v>
      </c>
      <c r="N415">
        <v>372.73790235090098</v>
      </c>
      <c r="O415">
        <v>367.89847091000502</v>
      </c>
      <c r="P415">
        <v>350.49360481254502</v>
      </c>
      <c r="Q415">
        <v>353.48223596137399</v>
      </c>
      <c r="R415">
        <v>348.83693100884398</v>
      </c>
      <c r="S415">
        <v>356.08244209105499</v>
      </c>
      <c r="T415">
        <v>353.05909857553797</v>
      </c>
      <c r="U415">
        <v>361.60558438627402</v>
      </c>
      <c r="V415">
        <v>358.54286028152399</v>
      </c>
      <c r="W415">
        <v>358.71719003039999</v>
      </c>
      <c r="X415">
        <v>341.95295970542099</v>
      </c>
      <c r="Y415">
        <v>363.34966632182301</v>
      </c>
      <c r="Z415">
        <v>344.80269422469303</v>
      </c>
      <c r="AA415">
        <v>339.73054019247002</v>
      </c>
      <c r="AB415">
        <v>343.29294494314399</v>
      </c>
      <c r="AC415">
        <v>360.75477728352701</v>
      </c>
      <c r="AD415">
        <v>413.11622466842198</v>
      </c>
      <c r="AE415">
        <v>431.30292349942999</v>
      </c>
      <c r="AF415">
        <v>401.00212865168498</v>
      </c>
      <c r="AG415">
        <v>342.74585413349098</v>
      </c>
      <c r="AH415">
        <v>345.086291771834</v>
      </c>
      <c r="AI415">
        <v>367.326215566624</v>
      </c>
      <c r="AJ415">
        <v>497.71524033694101</v>
      </c>
      <c r="AK415">
        <v>473.471739811269</v>
      </c>
      <c r="AL415">
        <v>375.96797955094502</v>
      </c>
      <c r="AM415">
        <v>676.36335117256897</v>
      </c>
      <c r="AN415">
        <v>616.62115399334095</v>
      </c>
      <c r="AO415">
        <v>434.43448925395001</v>
      </c>
      <c r="AP415">
        <v>407.66280982306898</v>
      </c>
      <c r="AQ415">
        <v>447.17095201032902</v>
      </c>
      <c r="AR415">
        <v>430.26530758492902</v>
      </c>
      <c r="AS415">
        <v>463.76744817182703</v>
      </c>
      <c r="AT415">
        <v>494.18806344083799</v>
      </c>
      <c r="AU415">
        <v>455.79034053713002</v>
      </c>
      <c r="AV415">
        <v>409.11799717155299</v>
      </c>
      <c r="AW415">
        <v>413.86909876116601</v>
      </c>
      <c r="AX415">
        <v>345.20050639861103</v>
      </c>
      <c r="AY415">
        <v>362.98817197051801</v>
      </c>
      <c r="AZ415">
        <v>351.07376082943301</v>
      </c>
      <c r="BA415">
        <v>353.04762832435898</v>
      </c>
      <c r="BB415">
        <v>338.77721426524499</v>
      </c>
      <c r="BC415">
        <v>349.57985825762501</v>
      </c>
      <c r="BD415">
        <v>345.65387498385201</v>
      </c>
      <c r="BE415">
        <v>359.98763958620401</v>
      </c>
      <c r="BF415">
        <v>356.97241447340201</v>
      </c>
      <c r="BG415">
        <v>363.558027672761</v>
      </c>
      <c r="BH415">
        <v>366.192805192751</v>
      </c>
      <c r="BI415">
        <v>363.84073097782601</v>
      </c>
      <c r="BJ415">
        <v>369.33437442995501</v>
      </c>
      <c r="BK415">
        <v>374.99172917140299</v>
      </c>
      <c r="BL415">
        <v>371.210508692014</v>
      </c>
      <c r="BM415">
        <v>374.31491511728399</v>
      </c>
      <c r="BN415">
        <v>366.90872125549703</v>
      </c>
      <c r="BO415">
        <v>360.33786843842603</v>
      </c>
      <c r="BP415">
        <v>347.76981423752301</v>
      </c>
      <c r="BQ415">
        <v>356.62020092459102</v>
      </c>
      <c r="BR415">
        <v>363.70827367733602</v>
      </c>
      <c r="BS415">
        <v>377.22721541004898</v>
      </c>
      <c r="BT415">
        <v>373.30362411495202</v>
      </c>
      <c r="BU415">
        <v>424.06985264287903</v>
      </c>
      <c r="BV415">
        <v>338.51815686950101</v>
      </c>
      <c r="BW415">
        <v>318.58082161408601</v>
      </c>
      <c r="BX415">
        <v>328.74434879134498</v>
      </c>
      <c r="BY415">
        <v>334.98822264922899</v>
      </c>
      <c r="BZ415">
        <v>320.15609684536997</v>
      </c>
      <c r="CA415">
        <v>316.54233756726802</v>
      </c>
      <c r="CB415">
        <v>325.04661212457501</v>
      </c>
      <c r="CC415">
        <v>323.66159851208403</v>
      </c>
      <c r="CD415">
        <v>318.35828902420798</v>
      </c>
    </row>
    <row r="416" spans="1:82" x14ac:dyDescent="0.25">
      <c r="A416">
        <v>99.492656875834399</v>
      </c>
      <c r="B416">
        <v>336.73178899522497</v>
      </c>
      <c r="C416">
        <v>327.15940576812301</v>
      </c>
      <c r="D416">
        <v>322.357887450276</v>
      </c>
      <c r="E416">
        <v>335.58613600838498</v>
      </c>
      <c r="F416">
        <v>340.59456498186</v>
      </c>
      <c r="G416">
        <v>331.90348380337099</v>
      </c>
      <c r="H416">
        <v>341.793450274571</v>
      </c>
      <c r="I416">
        <v>318.95006447507899</v>
      </c>
      <c r="J416">
        <v>332.02972084083098</v>
      </c>
      <c r="K416">
        <v>416.06866411860602</v>
      </c>
      <c r="L416">
        <v>381.84948419624402</v>
      </c>
      <c r="M416">
        <v>364.01236377741998</v>
      </c>
      <c r="N416">
        <v>366.678369439942</v>
      </c>
      <c r="O416">
        <v>366.55693296972601</v>
      </c>
      <c r="P416">
        <v>349.74226305025297</v>
      </c>
      <c r="Q416">
        <v>353.348451367606</v>
      </c>
      <c r="R416">
        <v>348.99282370822402</v>
      </c>
      <c r="S416">
        <v>354.04176879984402</v>
      </c>
      <c r="T416">
        <v>352.84688209406102</v>
      </c>
      <c r="U416">
        <v>360.482560811989</v>
      </c>
      <c r="V416">
        <v>356.45886937627</v>
      </c>
      <c r="W416">
        <v>360.39397304847103</v>
      </c>
      <c r="X416">
        <v>340.59088213411002</v>
      </c>
      <c r="Y416">
        <v>361.948471393094</v>
      </c>
      <c r="Z416">
        <v>346.50772454530698</v>
      </c>
      <c r="AA416">
        <v>343.76010314932802</v>
      </c>
      <c r="AB416">
        <v>340.51076585829401</v>
      </c>
      <c r="AC416">
        <v>358.56652995718798</v>
      </c>
      <c r="AD416">
        <v>408.55955585818998</v>
      </c>
      <c r="AE416">
        <v>417.97029662184201</v>
      </c>
      <c r="AF416">
        <v>398.45900259892301</v>
      </c>
      <c r="AG416">
        <v>343.89476583721603</v>
      </c>
      <c r="AH416">
        <v>344.92546172394901</v>
      </c>
      <c r="AI416">
        <v>368.81185017379499</v>
      </c>
      <c r="AJ416">
        <v>508.40037847484399</v>
      </c>
      <c r="AK416">
        <v>468.69275642024297</v>
      </c>
      <c r="AL416">
        <v>375.49606415766601</v>
      </c>
      <c r="AM416">
        <v>694.05110086855996</v>
      </c>
      <c r="AN416">
        <v>633.77695294868295</v>
      </c>
      <c r="AO416">
        <v>429.91901445408399</v>
      </c>
      <c r="AP416">
        <v>403.08618330105202</v>
      </c>
      <c r="AQ416">
        <v>441.038431597005</v>
      </c>
      <c r="AR416">
        <v>427.641517056689</v>
      </c>
      <c r="AS416">
        <v>456.77925960722001</v>
      </c>
      <c r="AT416">
        <v>483.28763693922798</v>
      </c>
      <c r="AU416">
        <v>443.98115643255102</v>
      </c>
      <c r="AV416">
        <v>399.16798055462402</v>
      </c>
      <c r="AW416">
        <v>410.21218290251699</v>
      </c>
      <c r="AX416">
        <v>347.140796758308</v>
      </c>
      <c r="AY416">
        <v>358.72133247518599</v>
      </c>
      <c r="AZ416">
        <v>355.86709495080203</v>
      </c>
      <c r="BA416">
        <v>354.24152369887798</v>
      </c>
      <c r="BB416">
        <v>337.50651004492698</v>
      </c>
      <c r="BC416">
        <v>348.220581412613</v>
      </c>
      <c r="BD416">
        <v>347.67156008771201</v>
      </c>
      <c r="BE416">
        <v>358.16298393125101</v>
      </c>
      <c r="BF416">
        <v>353.14784205068298</v>
      </c>
      <c r="BG416">
        <v>361.88920894148902</v>
      </c>
      <c r="BH416">
        <v>358.72437396320902</v>
      </c>
      <c r="BI416">
        <v>358.52693305754502</v>
      </c>
      <c r="BJ416">
        <v>364.66935968627399</v>
      </c>
      <c r="BK416">
        <v>369.18058088567199</v>
      </c>
      <c r="BL416">
        <v>361.87418558646101</v>
      </c>
      <c r="BM416">
        <v>370.22885819854997</v>
      </c>
      <c r="BN416">
        <v>357.57367238968601</v>
      </c>
      <c r="BO416">
        <v>358.86721373754199</v>
      </c>
      <c r="BP416">
        <v>342.29305243713901</v>
      </c>
      <c r="BQ416">
        <v>353.07989970709599</v>
      </c>
      <c r="BR416">
        <v>357.52760522015399</v>
      </c>
      <c r="BS416">
        <v>369.351843047817</v>
      </c>
      <c r="BT416">
        <v>371.38239652674298</v>
      </c>
      <c r="BU416">
        <v>408.88446355952902</v>
      </c>
      <c r="BV416">
        <v>336.27046831241103</v>
      </c>
      <c r="BW416">
        <v>320.54182688184198</v>
      </c>
      <c r="BX416">
        <v>328.93445541150402</v>
      </c>
      <c r="BY416">
        <v>337.10993049292898</v>
      </c>
      <c r="BZ416">
        <v>320.51400960559897</v>
      </c>
      <c r="CA416">
        <v>316.40759859370303</v>
      </c>
      <c r="CB416">
        <v>330.46006008791699</v>
      </c>
      <c r="CC416">
        <v>321.63691891831598</v>
      </c>
      <c r="CD416">
        <v>317.93854249480597</v>
      </c>
    </row>
    <row r="417" spans="1:82" x14ac:dyDescent="0.25">
      <c r="A417">
        <v>99.732977303070697</v>
      </c>
      <c r="B417">
        <v>340.57904630841199</v>
      </c>
      <c r="C417">
        <v>330.069888973226</v>
      </c>
      <c r="D417">
        <v>323.29956045888702</v>
      </c>
      <c r="E417">
        <v>335.70602510804002</v>
      </c>
      <c r="F417">
        <v>339.858196058624</v>
      </c>
      <c r="G417">
        <v>333.89119339543799</v>
      </c>
      <c r="H417">
        <v>340.24459256922103</v>
      </c>
      <c r="I417">
        <v>322.01137105455803</v>
      </c>
      <c r="J417">
        <v>329.51417319094401</v>
      </c>
      <c r="K417">
        <v>412.58890124770198</v>
      </c>
      <c r="L417">
        <v>376.48631506816201</v>
      </c>
      <c r="M417">
        <v>359.52226068098298</v>
      </c>
      <c r="N417">
        <v>367.04093234996702</v>
      </c>
      <c r="O417">
        <v>365.22522467797398</v>
      </c>
      <c r="P417">
        <v>345.14290219173603</v>
      </c>
      <c r="Q417">
        <v>347.57444343415898</v>
      </c>
      <c r="R417">
        <v>352.54859924092398</v>
      </c>
      <c r="S417">
        <v>351.82530348481998</v>
      </c>
      <c r="T417">
        <v>352.10848033409297</v>
      </c>
      <c r="U417">
        <v>353.42148890978399</v>
      </c>
      <c r="V417">
        <v>356.991201336774</v>
      </c>
      <c r="W417">
        <v>358.30141425611703</v>
      </c>
      <c r="X417">
        <v>336.90487735897301</v>
      </c>
      <c r="Y417">
        <v>358.64836965972199</v>
      </c>
      <c r="Z417">
        <v>340.15268703379297</v>
      </c>
      <c r="AA417">
        <v>344.312872958897</v>
      </c>
      <c r="AB417">
        <v>334.93119772589</v>
      </c>
      <c r="AC417">
        <v>361.25649733047902</v>
      </c>
      <c r="AD417">
        <v>405.66727571710197</v>
      </c>
      <c r="AE417">
        <v>415.07026126003802</v>
      </c>
      <c r="AF417">
        <v>395.89526577059303</v>
      </c>
      <c r="AG417">
        <v>346.68556359632299</v>
      </c>
      <c r="AH417">
        <v>342.44912377590299</v>
      </c>
      <c r="AI417">
        <v>367.64765571679402</v>
      </c>
      <c r="AJ417">
        <v>535.82625321292801</v>
      </c>
      <c r="AK417">
        <v>471.72181356200701</v>
      </c>
      <c r="AL417">
        <v>378.76895563105302</v>
      </c>
      <c r="AM417">
        <v>746.61622319242497</v>
      </c>
      <c r="AN417">
        <v>649.23394832662302</v>
      </c>
      <c r="AO417">
        <v>433.99012969660498</v>
      </c>
      <c r="AP417">
        <v>405.352473421355</v>
      </c>
      <c r="AQ417">
        <v>448.29285010357898</v>
      </c>
      <c r="AR417">
        <v>427.75905009549598</v>
      </c>
      <c r="AS417">
        <v>455.40499222409301</v>
      </c>
      <c r="AT417">
        <v>486.51290071009703</v>
      </c>
      <c r="AU417">
        <v>440.35636805514798</v>
      </c>
      <c r="AV417">
        <v>396.11291722082302</v>
      </c>
      <c r="AW417">
        <v>403.96739464890402</v>
      </c>
      <c r="AX417">
        <v>353.58050977433902</v>
      </c>
      <c r="AY417">
        <v>355.25298623269799</v>
      </c>
      <c r="AZ417">
        <v>358.032366365869</v>
      </c>
      <c r="BA417">
        <v>351.66621890942201</v>
      </c>
      <c r="BB417">
        <v>344.79140114856</v>
      </c>
      <c r="BC417">
        <v>344.65476789572199</v>
      </c>
      <c r="BD417">
        <v>346.52813781936197</v>
      </c>
      <c r="BE417">
        <v>351.91091509927998</v>
      </c>
      <c r="BF417">
        <v>353.80895096218399</v>
      </c>
      <c r="BG417">
        <v>357.26233466728797</v>
      </c>
      <c r="BH417">
        <v>360.66935918075399</v>
      </c>
      <c r="BI417">
        <v>354.53860211207501</v>
      </c>
      <c r="BJ417">
        <v>366.02250723210102</v>
      </c>
      <c r="BK417">
        <v>363.99492746982401</v>
      </c>
      <c r="BL417">
        <v>358.032817785291</v>
      </c>
      <c r="BM417">
        <v>366.63528064507199</v>
      </c>
      <c r="BN417">
        <v>360.21726963690099</v>
      </c>
      <c r="BO417">
        <v>352.87228128711303</v>
      </c>
      <c r="BP417">
        <v>340.17093753600898</v>
      </c>
      <c r="BQ417">
        <v>345.36614893008198</v>
      </c>
      <c r="BR417">
        <v>352.46812471336301</v>
      </c>
      <c r="BS417">
        <v>359.78137987682101</v>
      </c>
      <c r="BT417">
        <v>366.58848222922302</v>
      </c>
      <c r="BU417">
        <v>394.62605457879499</v>
      </c>
      <c r="BV417">
        <v>335.05402384939498</v>
      </c>
      <c r="BW417">
        <v>319.58867513200101</v>
      </c>
      <c r="BX417">
        <v>333.84259771772298</v>
      </c>
      <c r="BY417">
        <v>335.775091260914</v>
      </c>
      <c r="BZ417">
        <v>324.03338652378699</v>
      </c>
      <c r="CA417">
        <v>318.65286035279797</v>
      </c>
      <c r="CB417">
        <v>334.56261408523801</v>
      </c>
      <c r="CC417">
        <v>317.61593646860399</v>
      </c>
      <c r="CD417">
        <v>315.623775165339</v>
      </c>
    </row>
    <row r="418" spans="1:82" x14ac:dyDescent="0.25">
      <c r="A418">
        <v>99.973297730306996</v>
      </c>
      <c r="B418">
        <v>337.27179168730299</v>
      </c>
      <c r="C418">
        <v>328.57569827422299</v>
      </c>
      <c r="D418">
        <v>329.72515468999001</v>
      </c>
      <c r="E418">
        <v>334.84829630796702</v>
      </c>
      <c r="F418">
        <v>334.99488419692199</v>
      </c>
      <c r="G418">
        <v>334.92386542349197</v>
      </c>
      <c r="H418">
        <v>337.207135406134</v>
      </c>
      <c r="I418">
        <v>323.182224340733</v>
      </c>
      <c r="J418">
        <v>326.28664129427301</v>
      </c>
      <c r="K418">
        <v>411.51405903296302</v>
      </c>
      <c r="L418">
        <v>372.45460997847698</v>
      </c>
      <c r="M418">
        <v>359.90617339869499</v>
      </c>
      <c r="N418">
        <v>368.019229408255</v>
      </c>
      <c r="O418">
        <v>364.36776475066</v>
      </c>
      <c r="P418">
        <v>345.80513985620399</v>
      </c>
      <c r="Q418">
        <v>347.89612127247199</v>
      </c>
      <c r="R418">
        <v>351.71193314910198</v>
      </c>
      <c r="S418">
        <v>348.65129600171599</v>
      </c>
      <c r="T418">
        <v>346.77368786178801</v>
      </c>
      <c r="U418">
        <v>343.64448983634702</v>
      </c>
      <c r="V418">
        <v>356.22487963564799</v>
      </c>
      <c r="W418">
        <v>344.56032025500798</v>
      </c>
      <c r="X418">
        <v>335.47568098225202</v>
      </c>
      <c r="Y418">
        <v>353.23445066246398</v>
      </c>
      <c r="Z418">
        <v>339.68043538176499</v>
      </c>
      <c r="AA418">
        <v>338.568641957144</v>
      </c>
      <c r="AB418">
        <v>330.11904837800699</v>
      </c>
      <c r="AC418">
        <v>353.67115775748903</v>
      </c>
      <c r="AD418">
        <v>401.36329423039598</v>
      </c>
      <c r="AE418">
        <v>413.68910483119902</v>
      </c>
      <c r="AF418">
        <v>385.84483503303301</v>
      </c>
      <c r="AG418">
        <v>347.68441773418698</v>
      </c>
      <c r="AH418">
        <v>343.58235712894401</v>
      </c>
      <c r="AI418">
        <v>364.53247599799698</v>
      </c>
      <c r="AJ418">
        <v>577.17491363415002</v>
      </c>
      <c r="AK418">
        <v>481.91328771664399</v>
      </c>
      <c r="AL418">
        <v>377.82805394811101</v>
      </c>
      <c r="AM418">
        <v>786.54243955029801</v>
      </c>
      <c r="AN418">
        <v>619.37238611675298</v>
      </c>
      <c r="AO418">
        <v>447.07198726131003</v>
      </c>
      <c r="AP418">
        <v>405.90409648722903</v>
      </c>
      <c r="AQ418">
        <v>459.88768230418498</v>
      </c>
      <c r="AR418">
        <v>439.33738557024498</v>
      </c>
      <c r="AS418">
        <v>466.58564540222801</v>
      </c>
      <c r="AT418">
        <v>494.61538245742599</v>
      </c>
      <c r="AU418">
        <v>435.304996215122</v>
      </c>
      <c r="AV418">
        <v>396.250768533371</v>
      </c>
      <c r="AW418">
        <v>398.00234892743498</v>
      </c>
      <c r="AX418">
        <v>355.81793596468901</v>
      </c>
      <c r="AY418">
        <v>355.54033109422897</v>
      </c>
      <c r="AZ418">
        <v>352.45360610354902</v>
      </c>
      <c r="BA418">
        <v>346.39683697014101</v>
      </c>
      <c r="BB418">
        <v>343.65700162311401</v>
      </c>
      <c r="BC418">
        <v>344.97365016674303</v>
      </c>
      <c r="BD418">
        <v>343.93000557829799</v>
      </c>
      <c r="BE418">
        <v>346.93850955336899</v>
      </c>
      <c r="BF418">
        <v>361.76239349936998</v>
      </c>
      <c r="BG418">
        <v>356.29696849909601</v>
      </c>
      <c r="BH418">
        <v>363.43467290887202</v>
      </c>
      <c r="BI418">
        <v>350.68390261233498</v>
      </c>
      <c r="BJ418">
        <v>370.57215834002301</v>
      </c>
      <c r="BK418">
        <v>351.42867063277703</v>
      </c>
      <c r="BL418">
        <v>355.45313148969302</v>
      </c>
      <c r="BM418">
        <v>359.81137665691199</v>
      </c>
      <c r="BN418">
        <v>355.421659909173</v>
      </c>
      <c r="BO418">
        <v>346.83972344012301</v>
      </c>
      <c r="BP418">
        <v>340.05238986058202</v>
      </c>
      <c r="BQ418">
        <v>340.231565701921</v>
      </c>
      <c r="BR418">
        <v>351.088055189702</v>
      </c>
      <c r="BS418">
        <v>353.29882063729502</v>
      </c>
      <c r="BT418">
        <v>354.49064458008502</v>
      </c>
      <c r="BU418">
        <v>383.28689038779902</v>
      </c>
      <c r="BV418">
        <v>335.208350102716</v>
      </c>
      <c r="BW418">
        <v>323.55290720692301</v>
      </c>
      <c r="BX418">
        <v>332.91576281548998</v>
      </c>
      <c r="BY418">
        <v>329.684772521654</v>
      </c>
      <c r="BZ418">
        <v>325.03241075486198</v>
      </c>
      <c r="CA418">
        <v>322.99965018518702</v>
      </c>
      <c r="CB418">
        <v>327.99408236090898</v>
      </c>
      <c r="CC418">
        <v>319.11245482054801</v>
      </c>
      <c r="CD418">
        <v>314.56164093672197</v>
      </c>
    </row>
    <row r="419" spans="1:82" x14ac:dyDescent="0.25">
      <c r="A419">
        <v>100.213618157543</v>
      </c>
      <c r="B419">
        <v>329.936651701009</v>
      </c>
      <c r="C419">
        <v>327.74448036942402</v>
      </c>
      <c r="D419">
        <v>329.72954911488199</v>
      </c>
      <c r="E419">
        <v>338.036411361001</v>
      </c>
      <c r="F419">
        <v>332.859502052604</v>
      </c>
      <c r="G419">
        <v>337.61830954647598</v>
      </c>
      <c r="H419">
        <v>339.03635699183502</v>
      </c>
      <c r="I419">
        <v>325.25818438705801</v>
      </c>
      <c r="J419">
        <v>325.570165215825</v>
      </c>
      <c r="K419">
        <v>407.72569740700601</v>
      </c>
      <c r="L419">
        <v>366.45530201917802</v>
      </c>
      <c r="M419">
        <v>358.636781407255</v>
      </c>
      <c r="N419">
        <v>364.084877207587</v>
      </c>
      <c r="O419">
        <v>358.16158647746198</v>
      </c>
      <c r="P419">
        <v>344.41599929208502</v>
      </c>
      <c r="Q419">
        <v>346.46234788087401</v>
      </c>
      <c r="R419">
        <v>351.51475885226802</v>
      </c>
      <c r="S419">
        <v>346.781880506954</v>
      </c>
      <c r="T419">
        <v>341.94471126229598</v>
      </c>
      <c r="U419">
        <v>337.56571023973498</v>
      </c>
      <c r="V419">
        <v>355.79892356559498</v>
      </c>
      <c r="W419">
        <v>339.86423144949703</v>
      </c>
      <c r="X419">
        <v>339.45865181490097</v>
      </c>
      <c r="Y419">
        <v>351.05728192151901</v>
      </c>
      <c r="Z419">
        <v>340.01943885999998</v>
      </c>
      <c r="AA419">
        <v>342.877919910397</v>
      </c>
      <c r="AB419">
        <v>331.24872661721298</v>
      </c>
      <c r="AC419">
        <v>353.24073019623302</v>
      </c>
      <c r="AD419">
        <v>398.62453442874698</v>
      </c>
      <c r="AE419">
        <v>408.14994722601602</v>
      </c>
      <c r="AF419">
        <v>377.07044582253798</v>
      </c>
      <c r="AG419">
        <v>348.32299427495599</v>
      </c>
      <c r="AH419">
        <v>347.78405893174897</v>
      </c>
      <c r="AI419">
        <v>359.29369149858098</v>
      </c>
      <c r="AJ419">
        <v>565.19777512586199</v>
      </c>
      <c r="AK419">
        <v>469.30854112133699</v>
      </c>
      <c r="AL419">
        <v>380.992995032647</v>
      </c>
      <c r="AM419">
        <v>748.63791701370303</v>
      </c>
      <c r="AN419">
        <v>565.49149791361003</v>
      </c>
      <c r="AO419">
        <v>450.249233449641</v>
      </c>
      <c r="AP419">
        <v>398.98861477868002</v>
      </c>
      <c r="AQ419">
        <v>453.63887444608503</v>
      </c>
      <c r="AR419">
        <v>439.20461497737398</v>
      </c>
      <c r="AS419">
        <v>462.49862561113599</v>
      </c>
      <c r="AT419">
        <v>483.31700500481202</v>
      </c>
      <c r="AU419">
        <v>419.646587190368</v>
      </c>
      <c r="AV419">
        <v>391.16397165063199</v>
      </c>
      <c r="AW419">
        <v>399.61691058191599</v>
      </c>
      <c r="AX419">
        <v>353.76933020968698</v>
      </c>
      <c r="AY419">
        <v>350.62322973653198</v>
      </c>
      <c r="AZ419">
        <v>344.45085099158803</v>
      </c>
      <c r="BA419">
        <v>340.75276087502698</v>
      </c>
      <c r="BB419">
        <v>344.90769179269</v>
      </c>
      <c r="BC419">
        <v>343.960415706302</v>
      </c>
      <c r="BD419">
        <v>342.74433736612099</v>
      </c>
      <c r="BE419">
        <v>350.60438065028399</v>
      </c>
      <c r="BF419">
        <v>361.328270918089</v>
      </c>
      <c r="BG419">
        <v>354.177725262536</v>
      </c>
      <c r="BH419">
        <v>358.33932294432901</v>
      </c>
      <c r="BI419">
        <v>354.08878204467402</v>
      </c>
      <c r="BJ419">
        <v>367.22845143869301</v>
      </c>
      <c r="BK419">
        <v>346.63847527428698</v>
      </c>
      <c r="BL419">
        <v>351.51342247489401</v>
      </c>
      <c r="BM419">
        <v>357.56597188020999</v>
      </c>
      <c r="BN419">
        <v>351.96582859524699</v>
      </c>
      <c r="BO419">
        <v>343.624760032577</v>
      </c>
      <c r="BP419">
        <v>342.06554524465099</v>
      </c>
      <c r="BQ419">
        <v>339.120829023488</v>
      </c>
      <c r="BR419">
        <v>342.621407227725</v>
      </c>
      <c r="BS419">
        <v>347.583521041653</v>
      </c>
      <c r="BT419">
        <v>350.18054114726601</v>
      </c>
      <c r="BU419">
        <v>373.31920024442701</v>
      </c>
      <c r="BV419">
        <v>336.33427027849302</v>
      </c>
      <c r="BW419">
        <v>330.96723250467699</v>
      </c>
      <c r="BX419">
        <v>332.09725846138201</v>
      </c>
      <c r="BY419">
        <v>326.34498801852101</v>
      </c>
      <c r="BZ419">
        <v>327.095122079031</v>
      </c>
      <c r="CA419">
        <v>322.48846059464603</v>
      </c>
      <c r="CB419">
        <v>326.37748250746102</v>
      </c>
      <c r="CC419">
        <v>318.64422873863998</v>
      </c>
      <c r="CD419">
        <v>309.17109613097603</v>
      </c>
    </row>
    <row r="420" spans="1:82" x14ac:dyDescent="0.25">
      <c r="A420">
        <v>100.453938584779</v>
      </c>
      <c r="B420">
        <v>326.27481867793301</v>
      </c>
      <c r="C420">
        <v>328.87364518552101</v>
      </c>
      <c r="D420">
        <v>327.99431867276797</v>
      </c>
      <c r="E420">
        <v>336.86173578666001</v>
      </c>
      <c r="F420">
        <v>334.24534796669201</v>
      </c>
      <c r="G420">
        <v>340.71987419623201</v>
      </c>
      <c r="H420">
        <v>338.03847717417301</v>
      </c>
      <c r="I420">
        <v>328.03704052752198</v>
      </c>
      <c r="J420">
        <v>325.35157729877898</v>
      </c>
      <c r="K420">
        <v>404.90519906646102</v>
      </c>
      <c r="L420">
        <v>363.45824156060399</v>
      </c>
      <c r="M420">
        <v>354.030945098811</v>
      </c>
      <c r="N420">
        <v>364.29739267017698</v>
      </c>
      <c r="O420">
        <v>355.61884483645201</v>
      </c>
      <c r="P420">
        <v>337.51062202125303</v>
      </c>
      <c r="Q420">
        <v>346.53453503452602</v>
      </c>
      <c r="R420">
        <v>352.06141666813102</v>
      </c>
      <c r="S420">
        <v>347.367953881993</v>
      </c>
      <c r="T420">
        <v>342.25240307279103</v>
      </c>
      <c r="U420">
        <v>332.33526762121301</v>
      </c>
      <c r="V420">
        <v>351.08010947181401</v>
      </c>
      <c r="W420">
        <v>338.61925791990001</v>
      </c>
      <c r="X420">
        <v>337.35579958225202</v>
      </c>
      <c r="Y420">
        <v>349.45218897403998</v>
      </c>
      <c r="Z420">
        <v>340.31811819097697</v>
      </c>
      <c r="AA420">
        <v>346.98165472627301</v>
      </c>
      <c r="AB420">
        <v>329.12008149341602</v>
      </c>
      <c r="AC420">
        <v>350.85462469855099</v>
      </c>
      <c r="AD420">
        <v>391.92802819615298</v>
      </c>
      <c r="AE420">
        <v>400.146985201581</v>
      </c>
      <c r="AF420">
        <v>375.64537113355902</v>
      </c>
      <c r="AG420">
        <v>347.30847797943397</v>
      </c>
      <c r="AH420">
        <v>347.23989801288099</v>
      </c>
      <c r="AI420">
        <v>355.20339763768999</v>
      </c>
      <c r="AJ420">
        <v>556.32949517679504</v>
      </c>
      <c r="AK420">
        <v>456.68111663406802</v>
      </c>
      <c r="AL420">
        <v>385.51631788030397</v>
      </c>
      <c r="AM420">
        <v>733.20129899686594</v>
      </c>
      <c r="AN420">
        <v>557.37294226199003</v>
      </c>
      <c r="AO420">
        <v>447.17480081129099</v>
      </c>
      <c r="AP420">
        <v>402.31924918876899</v>
      </c>
      <c r="AQ420">
        <v>450.26567204810902</v>
      </c>
      <c r="AR420">
        <v>434.98324911925602</v>
      </c>
      <c r="AS420">
        <v>453.715483547953</v>
      </c>
      <c r="AT420">
        <v>467.99630072067299</v>
      </c>
      <c r="AU420">
        <v>399.26621981079199</v>
      </c>
      <c r="AV420">
        <v>382.61367709006902</v>
      </c>
      <c r="AW420">
        <v>395.73141544345998</v>
      </c>
      <c r="AX420">
        <v>352.14458969221602</v>
      </c>
      <c r="AY420">
        <v>349.429525880771</v>
      </c>
      <c r="AZ420">
        <v>343.038067277339</v>
      </c>
      <c r="BA420">
        <v>338.60315198430601</v>
      </c>
      <c r="BB420">
        <v>343.93840611839101</v>
      </c>
      <c r="BC420">
        <v>346.51829858956</v>
      </c>
      <c r="BD420">
        <v>341.27170387760702</v>
      </c>
      <c r="BE420">
        <v>352.59785331047601</v>
      </c>
      <c r="BF420">
        <v>358.51683576988199</v>
      </c>
      <c r="BG420">
        <v>355.21255364547397</v>
      </c>
      <c r="BH420">
        <v>352.262684435984</v>
      </c>
      <c r="BI420">
        <v>352.38007550990699</v>
      </c>
      <c r="BJ420">
        <v>363.03251160072</v>
      </c>
      <c r="BK420">
        <v>342.58729926414497</v>
      </c>
      <c r="BL420">
        <v>346.78418983250202</v>
      </c>
      <c r="BM420">
        <v>357.04034203859197</v>
      </c>
      <c r="BN420">
        <v>346.84659060331899</v>
      </c>
      <c r="BO420">
        <v>339.16398874403899</v>
      </c>
      <c r="BP420">
        <v>343.46092934000598</v>
      </c>
      <c r="BQ420">
        <v>336.81206965531402</v>
      </c>
      <c r="BR420">
        <v>341.17033646233801</v>
      </c>
      <c r="BS420">
        <v>346.74317321050398</v>
      </c>
      <c r="BT420">
        <v>341.52954359830898</v>
      </c>
      <c r="BU420">
        <v>363.44334620299401</v>
      </c>
      <c r="BV420">
        <v>338.35512799129901</v>
      </c>
      <c r="BW420">
        <v>331.44738623137403</v>
      </c>
      <c r="BX420">
        <v>334.36901176371202</v>
      </c>
      <c r="BY420">
        <v>327.310544416379</v>
      </c>
      <c r="BZ420">
        <v>332.16906666780301</v>
      </c>
      <c r="CA420">
        <v>328.56319838120902</v>
      </c>
      <c r="CB420">
        <v>326.90554381790201</v>
      </c>
      <c r="CC420">
        <v>322.52143944181603</v>
      </c>
      <c r="CD420">
        <v>309.684646361489</v>
      </c>
    </row>
    <row r="421" spans="1:82" x14ac:dyDescent="0.25">
      <c r="A421">
        <v>100.694259012016</v>
      </c>
      <c r="B421">
        <v>325.08584587327698</v>
      </c>
      <c r="C421">
        <v>332.73740464725</v>
      </c>
      <c r="D421">
        <v>327.59010289111899</v>
      </c>
      <c r="E421">
        <v>333.19025712595902</v>
      </c>
      <c r="F421">
        <v>327.00968026186098</v>
      </c>
      <c r="G421">
        <v>341.95075349208298</v>
      </c>
      <c r="H421">
        <v>340.22843945139999</v>
      </c>
      <c r="I421">
        <v>330.68808486204398</v>
      </c>
      <c r="J421">
        <v>321.98533690492701</v>
      </c>
      <c r="K421">
        <v>399.85318218498799</v>
      </c>
      <c r="L421">
        <v>357.95769631983899</v>
      </c>
      <c r="M421">
        <v>345.55239707335397</v>
      </c>
      <c r="N421">
        <v>360.22924771728998</v>
      </c>
      <c r="O421">
        <v>356.08039720511903</v>
      </c>
      <c r="P421">
        <v>334.823657155766</v>
      </c>
      <c r="Q421">
        <v>343.97819359786502</v>
      </c>
      <c r="R421">
        <v>352.933738590063</v>
      </c>
      <c r="S421">
        <v>347.89744790224802</v>
      </c>
      <c r="T421">
        <v>337.378038855863</v>
      </c>
      <c r="U421">
        <v>322.08969627362802</v>
      </c>
      <c r="V421">
        <v>345.04844479257298</v>
      </c>
      <c r="W421">
        <v>333.80966707901302</v>
      </c>
      <c r="X421">
        <v>339.78859715614101</v>
      </c>
      <c r="Y421">
        <v>348.36668161217199</v>
      </c>
      <c r="Z421">
        <v>336.55022801000399</v>
      </c>
      <c r="AA421">
        <v>341.33690759881301</v>
      </c>
      <c r="AB421">
        <v>328.18287108370998</v>
      </c>
      <c r="AC421">
        <v>350.20998029260801</v>
      </c>
      <c r="AD421">
        <v>386.319467596062</v>
      </c>
      <c r="AE421">
        <v>394.99576323913402</v>
      </c>
      <c r="AF421">
        <v>376.16826659861403</v>
      </c>
      <c r="AG421">
        <v>348.97221533590903</v>
      </c>
      <c r="AH421">
        <v>344.12242299428402</v>
      </c>
      <c r="AI421">
        <v>354.11419949267702</v>
      </c>
      <c r="AJ421">
        <v>567.24696683152104</v>
      </c>
      <c r="AK421">
        <v>448.71432645363802</v>
      </c>
      <c r="AL421">
        <v>389.21121375097198</v>
      </c>
      <c r="AM421">
        <v>752.78397956248295</v>
      </c>
      <c r="AN421">
        <v>563.18730615859602</v>
      </c>
      <c r="AO421">
        <v>446.15837802924699</v>
      </c>
      <c r="AP421">
        <v>406.91564387978298</v>
      </c>
      <c r="AQ421">
        <v>451.79487091439</v>
      </c>
      <c r="AR421">
        <v>439.24673258586301</v>
      </c>
      <c r="AS421">
        <v>446.727939616257</v>
      </c>
      <c r="AT421">
        <v>457.14009061976799</v>
      </c>
      <c r="AU421">
        <v>392.246228017855</v>
      </c>
      <c r="AV421">
        <v>375.17032134232301</v>
      </c>
      <c r="AW421">
        <v>391.80869903169798</v>
      </c>
      <c r="AX421">
        <v>358.57467364638001</v>
      </c>
      <c r="AY421">
        <v>348.10216238797898</v>
      </c>
      <c r="AZ421">
        <v>343.665964664743</v>
      </c>
      <c r="BA421">
        <v>336.05367493074601</v>
      </c>
      <c r="BB421">
        <v>345.19420184785002</v>
      </c>
      <c r="BC421">
        <v>350.34128831149201</v>
      </c>
      <c r="BD421">
        <v>340.805702912296</v>
      </c>
      <c r="BE421">
        <v>344.69591740843202</v>
      </c>
      <c r="BF421">
        <v>354.836230990758</v>
      </c>
      <c r="BG421">
        <v>355.43357327702898</v>
      </c>
      <c r="BH421">
        <v>354.878791073017</v>
      </c>
      <c r="BI421">
        <v>349.08933385306398</v>
      </c>
      <c r="BJ421">
        <v>359.46245874055302</v>
      </c>
      <c r="BK421">
        <v>334.72714552365699</v>
      </c>
      <c r="BL421">
        <v>346.00608349113202</v>
      </c>
      <c r="BM421">
        <v>354.48190301925098</v>
      </c>
      <c r="BN421">
        <v>351.97654236408198</v>
      </c>
      <c r="BO421">
        <v>335.21916301694898</v>
      </c>
      <c r="BP421">
        <v>347.23660159702303</v>
      </c>
      <c r="BQ421">
        <v>335.83885125297201</v>
      </c>
      <c r="BR421">
        <v>341.52194457789102</v>
      </c>
      <c r="BS421">
        <v>343.97757927488198</v>
      </c>
      <c r="BT421">
        <v>337.57675773224702</v>
      </c>
      <c r="BU421">
        <v>364.21586713493599</v>
      </c>
      <c r="BV421">
        <v>335.68008303368401</v>
      </c>
      <c r="BW421">
        <v>327.11099958639801</v>
      </c>
      <c r="BX421">
        <v>331.963435973478</v>
      </c>
      <c r="BY421">
        <v>321.82658379556398</v>
      </c>
      <c r="BZ421">
        <v>333.17664887253699</v>
      </c>
      <c r="CA421">
        <v>324.19659861888903</v>
      </c>
      <c r="CB421">
        <v>325.518372782688</v>
      </c>
      <c r="CC421">
        <v>323.27022733089098</v>
      </c>
      <c r="CD421">
        <v>309.93583935019302</v>
      </c>
    </row>
    <row r="422" spans="1:82" x14ac:dyDescent="0.25">
      <c r="A422">
        <v>100.934579439252</v>
      </c>
      <c r="B422">
        <v>325.28241278853397</v>
      </c>
      <c r="C422">
        <v>329.74199687719903</v>
      </c>
      <c r="D422">
        <v>322.88778783931599</v>
      </c>
      <c r="E422">
        <v>334.67933690997302</v>
      </c>
      <c r="F422">
        <v>327.03151126393698</v>
      </c>
      <c r="G422">
        <v>350.23280225730201</v>
      </c>
      <c r="H422">
        <v>344.05592388408297</v>
      </c>
      <c r="I422">
        <v>339.107578772865</v>
      </c>
      <c r="J422">
        <v>319.377284529951</v>
      </c>
      <c r="K422">
        <v>394.77026191292202</v>
      </c>
      <c r="L422">
        <v>362.31763139349499</v>
      </c>
      <c r="M422">
        <v>337.415224651421</v>
      </c>
      <c r="N422">
        <v>361.121513142065</v>
      </c>
      <c r="O422">
        <v>356.14477557343002</v>
      </c>
      <c r="P422">
        <v>338.30686160333897</v>
      </c>
      <c r="Q422">
        <v>344.89796357818602</v>
      </c>
      <c r="R422">
        <v>354.74289294855498</v>
      </c>
      <c r="S422">
        <v>339.59702137471999</v>
      </c>
      <c r="T422">
        <v>335.03516420919402</v>
      </c>
      <c r="U422">
        <v>329.50233894681202</v>
      </c>
      <c r="V422">
        <v>338.47549888238802</v>
      </c>
      <c r="W422">
        <v>332.44041535242297</v>
      </c>
      <c r="X422">
        <v>338.73738559869702</v>
      </c>
      <c r="Y422">
        <v>344.62202183205198</v>
      </c>
      <c r="Z422">
        <v>338.18084438227601</v>
      </c>
      <c r="AA422">
        <v>339.781960071627</v>
      </c>
      <c r="AB422">
        <v>333.50406568981902</v>
      </c>
      <c r="AC422">
        <v>345.47565431965398</v>
      </c>
      <c r="AD422">
        <v>376.18294900058902</v>
      </c>
      <c r="AE422">
        <v>390.99527886393997</v>
      </c>
      <c r="AF422">
        <v>371.98812046122902</v>
      </c>
      <c r="AG422">
        <v>343.78528474697998</v>
      </c>
      <c r="AH422">
        <v>341.12462835998599</v>
      </c>
      <c r="AI422">
        <v>355.03909851380598</v>
      </c>
      <c r="AJ422">
        <v>574.12585718895605</v>
      </c>
      <c r="AK422">
        <v>463.76144676651597</v>
      </c>
      <c r="AL422">
        <v>389.92423689158102</v>
      </c>
      <c r="AM422">
        <v>771.43614023812199</v>
      </c>
      <c r="AN422">
        <v>557.110567843132</v>
      </c>
      <c r="AO422">
        <v>456.524124351399</v>
      </c>
      <c r="AP422">
        <v>409.01666013715499</v>
      </c>
      <c r="AQ422">
        <v>459.50690384038398</v>
      </c>
      <c r="AR422">
        <v>448.437696123357</v>
      </c>
      <c r="AS422">
        <v>470.00104742189598</v>
      </c>
      <c r="AT422">
        <v>466.073794627697</v>
      </c>
      <c r="AU422">
        <v>394.36749374166601</v>
      </c>
      <c r="AV422">
        <v>374.536815792205</v>
      </c>
      <c r="AW422">
        <v>382.065459679566</v>
      </c>
      <c r="AX422">
        <v>353.27146624720302</v>
      </c>
      <c r="AY422">
        <v>350.10852416853299</v>
      </c>
      <c r="AZ422">
        <v>340.74424276499298</v>
      </c>
      <c r="BA422">
        <v>343.43215161881801</v>
      </c>
      <c r="BB422">
        <v>344.73458658038902</v>
      </c>
      <c r="BC422">
        <v>343.890350267759</v>
      </c>
      <c r="BD422">
        <v>341.24218100547699</v>
      </c>
      <c r="BE422">
        <v>338.30386903672002</v>
      </c>
      <c r="BF422">
        <v>350.77250594873198</v>
      </c>
      <c r="BG422">
        <v>348.17286511059598</v>
      </c>
      <c r="BH422">
        <v>354.64954622846398</v>
      </c>
      <c r="BI422">
        <v>348.34325912863301</v>
      </c>
      <c r="BJ422">
        <v>352.43991703265601</v>
      </c>
      <c r="BK422">
        <v>332.83576641691201</v>
      </c>
      <c r="BL422">
        <v>343.65927672481803</v>
      </c>
      <c r="BM422">
        <v>345.48917387487302</v>
      </c>
      <c r="BN422">
        <v>356.10183157251703</v>
      </c>
      <c r="BO422">
        <v>331.030045426551</v>
      </c>
      <c r="BP422">
        <v>352.37178711631401</v>
      </c>
      <c r="BQ422">
        <v>335.367523264211</v>
      </c>
      <c r="BR422">
        <v>340.78390783372799</v>
      </c>
      <c r="BS422">
        <v>341.99881824899899</v>
      </c>
      <c r="BT422">
        <v>334.40260245146601</v>
      </c>
      <c r="BU422">
        <v>358.28801996789701</v>
      </c>
      <c r="BV422">
        <v>340.75920976543301</v>
      </c>
      <c r="BW422">
        <v>325.86303401671398</v>
      </c>
      <c r="BX422">
        <v>331.50780064844599</v>
      </c>
      <c r="BY422">
        <v>326.71940486758899</v>
      </c>
      <c r="BZ422">
        <v>330.238324941668</v>
      </c>
      <c r="CA422">
        <v>322.35260711406897</v>
      </c>
      <c r="CB422">
        <v>320.32035650467799</v>
      </c>
      <c r="CC422">
        <v>322.67512746083003</v>
      </c>
      <c r="CD422">
        <v>314.66320961418</v>
      </c>
    </row>
    <row r="423" spans="1:82" x14ac:dyDescent="0.25">
      <c r="A423">
        <v>101.174899866488</v>
      </c>
      <c r="B423">
        <v>322.73509929907499</v>
      </c>
      <c r="C423">
        <v>328.24408489259298</v>
      </c>
      <c r="D423">
        <v>318.37631032647801</v>
      </c>
      <c r="E423">
        <v>336.08290816046201</v>
      </c>
      <c r="F423">
        <v>323.03815513131002</v>
      </c>
      <c r="G423">
        <v>344.63151557876103</v>
      </c>
      <c r="H423">
        <v>344.83373650699298</v>
      </c>
      <c r="I423">
        <v>346.22561292718098</v>
      </c>
      <c r="J423">
        <v>318.49707603177899</v>
      </c>
      <c r="K423">
        <v>391.17347333356503</v>
      </c>
      <c r="L423">
        <v>359.08397657052501</v>
      </c>
      <c r="M423">
        <v>336.77358533771701</v>
      </c>
      <c r="N423">
        <v>351.64044022180502</v>
      </c>
      <c r="O423">
        <v>350.899036472874</v>
      </c>
      <c r="P423">
        <v>339.08533475329199</v>
      </c>
      <c r="Q423">
        <v>346.26730858519198</v>
      </c>
      <c r="R423">
        <v>355.04385808458602</v>
      </c>
      <c r="S423">
        <v>330.83771572710702</v>
      </c>
      <c r="T423">
        <v>331.68636212108601</v>
      </c>
      <c r="U423">
        <v>334.64873686587202</v>
      </c>
      <c r="V423">
        <v>334.58905043166101</v>
      </c>
      <c r="W423">
        <v>335.86192053034301</v>
      </c>
      <c r="X423">
        <v>337.29591497224197</v>
      </c>
      <c r="Y423">
        <v>346.78337042261199</v>
      </c>
      <c r="Z423">
        <v>338.40203028463401</v>
      </c>
      <c r="AA423">
        <v>336.82346452304802</v>
      </c>
      <c r="AB423">
        <v>332.95937601685199</v>
      </c>
      <c r="AC423">
        <v>342.00154028757902</v>
      </c>
      <c r="AD423">
        <v>371.88080453458599</v>
      </c>
      <c r="AE423">
        <v>382.81529507025101</v>
      </c>
      <c r="AF423">
        <v>367.77702980813302</v>
      </c>
      <c r="AG423">
        <v>343.74757997280301</v>
      </c>
      <c r="AH423">
        <v>342.03288459583098</v>
      </c>
      <c r="AI423">
        <v>361.08062918590798</v>
      </c>
      <c r="AJ423">
        <v>627.92118661022005</v>
      </c>
      <c r="AK423">
        <v>465.13627324866201</v>
      </c>
      <c r="AL423">
        <v>395.11632643440697</v>
      </c>
      <c r="AM423">
        <v>836.828368694407</v>
      </c>
      <c r="AN423">
        <v>552.60457375911903</v>
      </c>
      <c r="AO423">
        <v>457.53569598805501</v>
      </c>
      <c r="AP423">
        <v>400.84286112741398</v>
      </c>
      <c r="AQ423">
        <v>457.98431197497501</v>
      </c>
      <c r="AR423">
        <v>453.52999805048802</v>
      </c>
      <c r="AS423">
        <v>464.329326471645</v>
      </c>
      <c r="AT423">
        <v>443.13855972882402</v>
      </c>
      <c r="AU423">
        <v>385.39015085148799</v>
      </c>
      <c r="AV423">
        <v>366.31444003914299</v>
      </c>
      <c r="AW423">
        <v>379.06547902881698</v>
      </c>
      <c r="AX423">
        <v>342.65577995344</v>
      </c>
      <c r="AY423">
        <v>347.00157185805898</v>
      </c>
      <c r="AZ423">
        <v>343.09432573304201</v>
      </c>
      <c r="BA423">
        <v>343.832784841148</v>
      </c>
      <c r="BB423">
        <v>336.57869187088397</v>
      </c>
      <c r="BC423">
        <v>340.88494575326803</v>
      </c>
      <c r="BD423">
        <v>342.055007415847</v>
      </c>
      <c r="BE423">
        <v>337.27035772352201</v>
      </c>
      <c r="BF423">
        <v>348.452843467067</v>
      </c>
      <c r="BG423">
        <v>346.63980469913002</v>
      </c>
      <c r="BH423">
        <v>347.87331787592399</v>
      </c>
      <c r="BI423">
        <v>349.39935861651003</v>
      </c>
      <c r="BJ423">
        <v>343.37293748823402</v>
      </c>
      <c r="BK423">
        <v>335.38795143157802</v>
      </c>
      <c r="BL423">
        <v>345.32301441662702</v>
      </c>
      <c r="BM423">
        <v>343.01673482642701</v>
      </c>
      <c r="BN423">
        <v>346.53165493560198</v>
      </c>
      <c r="BO423">
        <v>327.06390128703202</v>
      </c>
      <c r="BP423">
        <v>346.39966756635903</v>
      </c>
      <c r="BQ423">
        <v>335.63175869377898</v>
      </c>
      <c r="BR423">
        <v>338.77417027594299</v>
      </c>
      <c r="BS423">
        <v>344.66575357809501</v>
      </c>
      <c r="BT423">
        <v>340.74791508481297</v>
      </c>
      <c r="BU423">
        <v>355.12428372936898</v>
      </c>
      <c r="BV423">
        <v>334.92255284400198</v>
      </c>
      <c r="BW423">
        <v>331.472009585644</v>
      </c>
      <c r="BX423">
        <v>329.91761947803502</v>
      </c>
      <c r="BY423">
        <v>321.014144592278</v>
      </c>
      <c r="BZ423">
        <v>324.57891190815798</v>
      </c>
      <c r="CA423">
        <v>310.21421185436498</v>
      </c>
      <c r="CB423">
        <v>320.229413995394</v>
      </c>
      <c r="CC423">
        <v>321.17932524201501</v>
      </c>
      <c r="CD423">
        <v>318.56002115930897</v>
      </c>
    </row>
    <row r="424" spans="1:82" x14ac:dyDescent="0.25">
      <c r="A424">
        <v>101.415220293724</v>
      </c>
      <c r="B424">
        <v>327.07551950500698</v>
      </c>
      <c r="C424">
        <v>327.609717826571</v>
      </c>
      <c r="D424">
        <v>313.57320682802401</v>
      </c>
      <c r="E424">
        <v>340.245868203545</v>
      </c>
      <c r="F424">
        <v>325.52917357601501</v>
      </c>
      <c r="G424">
        <v>341.76048299581299</v>
      </c>
      <c r="H424">
        <v>340.229198623005</v>
      </c>
      <c r="I424">
        <v>341.85232071374202</v>
      </c>
      <c r="J424">
        <v>319.89719301919598</v>
      </c>
      <c r="K424">
        <v>388.86455477374199</v>
      </c>
      <c r="L424">
        <v>353.34847384111202</v>
      </c>
      <c r="M424">
        <v>332.06232713489601</v>
      </c>
      <c r="N424">
        <v>348.09510088628798</v>
      </c>
      <c r="O424">
        <v>350.53292818711799</v>
      </c>
      <c r="P424">
        <v>336.45182872484702</v>
      </c>
      <c r="Q424">
        <v>343.50724455316998</v>
      </c>
      <c r="R424">
        <v>356.87170951130202</v>
      </c>
      <c r="S424">
        <v>330.25340756587099</v>
      </c>
      <c r="T424">
        <v>339.44334062631401</v>
      </c>
      <c r="U424">
        <v>339.52503727098798</v>
      </c>
      <c r="V424">
        <v>331.23744654062898</v>
      </c>
      <c r="W424">
        <v>338.16799614548597</v>
      </c>
      <c r="X424">
        <v>338.54355163592197</v>
      </c>
      <c r="Y424">
        <v>350.88323534479201</v>
      </c>
      <c r="Z424">
        <v>336.92643787729497</v>
      </c>
      <c r="AA424">
        <v>341.00260695825</v>
      </c>
      <c r="AB424">
        <v>332.644306044926</v>
      </c>
      <c r="AC424">
        <v>343.75829107928098</v>
      </c>
      <c r="AD424">
        <v>366.18973879453102</v>
      </c>
      <c r="AE424">
        <v>376.70599256131601</v>
      </c>
      <c r="AF424">
        <v>363.07848096598599</v>
      </c>
      <c r="AG424">
        <v>344.46322684784298</v>
      </c>
      <c r="AH424">
        <v>336.20905911697099</v>
      </c>
      <c r="AI424">
        <v>366.66654113885102</v>
      </c>
      <c r="AJ424">
        <v>637.19515142113403</v>
      </c>
      <c r="AK424">
        <v>459.37421946423501</v>
      </c>
      <c r="AL424">
        <v>395.375268850331</v>
      </c>
      <c r="AM424">
        <v>828.11190039388896</v>
      </c>
      <c r="AN424">
        <v>516.37604684634596</v>
      </c>
      <c r="AO424">
        <v>457.674626483775</v>
      </c>
      <c r="AP424">
        <v>403.83679807165902</v>
      </c>
      <c r="AQ424">
        <v>452.28951178247797</v>
      </c>
      <c r="AR424">
        <v>445.02954043243199</v>
      </c>
      <c r="AS424">
        <v>464.24771741587602</v>
      </c>
      <c r="AT424">
        <v>433.23848601432297</v>
      </c>
      <c r="AU424">
        <v>377.15932694401801</v>
      </c>
      <c r="AV424">
        <v>364.81463148521101</v>
      </c>
      <c r="AW424">
        <v>374.214527980475</v>
      </c>
      <c r="AX424">
        <v>342.54443086646597</v>
      </c>
      <c r="AY424">
        <v>345.62201956481698</v>
      </c>
      <c r="AZ424">
        <v>344.20902096590601</v>
      </c>
      <c r="BA424">
        <v>343.887037377387</v>
      </c>
      <c r="BB424">
        <v>336.77337019920498</v>
      </c>
      <c r="BC424">
        <v>342.6464964704</v>
      </c>
      <c r="BD424">
        <v>338.966542384783</v>
      </c>
      <c r="BE424">
        <v>338.58000871667599</v>
      </c>
      <c r="BF424">
        <v>350.04044756342103</v>
      </c>
      <c r="BG424">
        <v>348.49725052154997</v>
      </c>
      <c r="BH424">
        <v>345.89821474465498</v>
      </c>
      <c r="BI424">
        <v>347.73588983918899</v>
      </c>
      <c r="BJ424">
        <v>342.44162601403701</v>
      </c>
      <c r="BK424">
        <v>334.88912960820801</v>
      </c>
      <c r="BL424">
        <v>345.309511075768</v>
      </c>
      <c r="BM424">
        <v>338.344882901978</v>
      </c>
      <c r="BN424">
        <v>344.59251337665398</v>
      </c>
      <c r="BO424">
        <v>325.162355049469</v>
      </c>
      <c r="BP424">
        <v>342.88893085731098</v>
      </c>
      <c r="BQ424">
        <v>339.329390498328</v>
      </c>
      <c r="BR424">
        <v>339.44602956783802</v>
      </c>
      <c r="BS424">
        <v>342.79117265805797</v>
      </c>
      <c r="BT424">
        <v>342.89110264263297</v>
      </c>
      <c r="BU424">
        <v>355.34137528618601</v>
      </c>
      <c r="BV424">
        <v>334.039476683494</v>
      </c>
      <c r="BW424">
        <v>330.24081213464302</v>
      </c>
      <c r="BX424">
        <v>326.61290571860098</v>
      </c>
      <c r="BY424">
        <v>328.58924658430197</v>
      </c>
      <c r="BZ424">
        <v>321.45138246041199</v>
      </c>
      <c r="CA424">
        <v>310.72752394575599</v>
      </c>
      <c r="CB424">
        <v>323.23438702102698</v>
      </c>
      <c r="CC424">
        <v>317.00221760713902</v>
      </c>
      <c r="CD424">
        <v>321.79752188739099</v>
      </c>
    </row>
    <row r="425" spans="1:82" x14ac:dyDescent="0.25">
      <c r="A425">
        <v>101.655540720961</v>
      </c>
      <c r="B425">
        <v>330.03024318912702</v>
      </c>
      <c r="C425">
        <v>324.15413751575102</v>
      </c>
      <c r="D425">
        <v>316.24355295350199</v>
      </c>
      <c r="E425">
        <v>337.71620074569603</v>
      </c>
      <c r="F425">
        <v>321.38437866378098</v>
      </c>
      <c r="G425">
        <v>341.52243333246997</v>
      </c>
      <c r="H425">
        <v>335.47682856326702</v>
      </c>
      <c r="I425">
        <v>339.70723825578</v>
      </c>
      <c r="J425">
        <v>319.57150483998998</v>
      </c>
      <c r="K425">
        <v>383.02943092661599</v>
      </c>
      <c r="L425">
        <v>353.78553823240901</v>
      </c>
      <c r="M425">
        <v>331.47204655852198</v>
      </c>
      <c r="N425">
        <v>348.343522199848</v>
      </c>
      <c r="O425">
        <v>348.805418760088</v>
      </c>
      <c r="P425">
        <v>337.18420887023899</v>
      </c>
      <c r="Q425">
        <v>342.67953811735498</v>
      </c>
      <c r="R425">
        <v>353.34483999552202</v>
      </c>
      <c r="S425">
        <v>328.36638536430098</v>
      </c>
      <c r="T425">
        <v>338.08249736559202</v>
      </c>
      <c r="U425">
        <v>338.63097129345198</v>
      </c>
      <c r="V425">
        <v>329.75253361983403</v>
      </c>
      <c r="W425">
        <v>337.22379623687902</v>
      </c>
      <c r="X425">
        <v>340.385701354942</v>
      </c>
      <c r="Y425">
        <v>348.48408754015702</v>
      </c>
      <c r="Z425">
        <v>334.29855202285802</v>
      </c>
      <c r="AA425">
        <v>338.45916592623701</v>
      </c>
      <c r="AB425">
        <v>331.78100928308402</v>
      </c>
      <c r="AC425">
        <v>341.403815171551</v>
      </c>
      <c r="AD425">
        <v>358.30914768940403</v>
      </c>
      <c r="AE425">
        <v>371.028998624667</v>
      </c>
      <c r="AF425">
        <v>360.32159307204898</v>
      </c>
      <c r="AG425">
        <v>349.632123063714</v>
      </c>
      <c r="AH425">
        <v>337.93275244298098</v>
      </c>
      <c r="AI425">
        <v>367.38709918737698</v>
      </c>
      <c r="AJ425">
        <v>606.469806156853</v>
      </c>
      <c r="AK425">
        <v>456.23913191985599</v>
      </c>
      <c r="AL425">
        <v>389.31097768866903</v>
      </c>
      <c r="AM425">
        <v>781.24416720276997</v>
      </c>
      <c r="AN425">
        <v>495.00122552506599</v>
      </c>
      <c r="AO425">
        <v>451.26117017018902</v>
      </c>
      <c r="AP425">
        <v>403.93281509995302</v>
      </c>
      <c r="AQ425">
        <v>442.01945858041</v>
      </c>
      <c r="AR425">
        <v>439.22073899599098</v>
      </c>
      <c r="AS425">
        <v>464.36180982805001</v>
      </c>
      <c r="AT425">
        <v>429.65257244824198</v>
      </c>
      <c r="AU425">
        <v>374.124196407505</v>
      </c>
      <c r="AV425">
        <v>365.28295660498998</v>
      </c>
      <c r="AW425">
        <v>369.15501956781702</v>
      </c>
      <c r="AX425">
        <v>340.06789929829603</v>
      </c>
      <c r="AY425">
        <v>344.65084523318899</v>
      </c>
      <c r="AZ425">
        <v>342.37731631365699</v>
      </c>
      <c r="BA425">
        <v>345.00497894364298</v>
      </c>
      <c r="BB425">
        <v>336.877572626318</v>
      </c>
      <c r="BC425">
        <v>339.488209631757</v>
      </c>
      <c r="BD425">
        <v>341.080590115615</v>
      </c>
      <c r="BE425">
        <v>339.53370657145399</v>
      </c>
      <c r="BF425">
        <v>347.963262934944</v>
      </c>
      <c r="BG425">
        <v>348.39783025104998</v>
      </c>
      <c r="BH425">
        <v>349.18498647325401</v>
      </c>
      <c r="BI425">
        <v>348.25889381500099</v>
      </c>
      <c r="BJ425">
        <v>339.00060310624701</v>
      </c>
      <c r="BK425">
        <v>339.87069461969702</v>
      </c>
      <c r="BL425">
        <v>345.79145347800801</v>
      </c>
      <c r="BM425">
        <v>340.20039285119202</v>
      </c>
      <c r="BN425">
        <v>343.96143084379798</v>
      </c>
      <c r="BO425">
        <v>327.13140167227903</v>
      </c>
      <c r="BP425">
        <v>343.59973073173802</v>
      </c>
      <c r="BQ425">
        <v>335.32936411381098</v>
      </c>
      <c r="BR425">
        <v>341.53377843641499</v>
      </c>
      <c r="BS425">
        <v>340.35769354998098</v>
      </c>
      <c r="BT425">
        <v>342.93063665188402</v>
      </c>
      <c r="BU425">
        <v>357.029828701572</v>
      </c>
      <c r="BV425">
        <v>332.91766356430702</v>
      </c>
      <c r="BW425">
        <v>332.34195528961499</v>
      </c>
      <c r="BX425">
        <v>325.53831285016997</v>
      </c>
      <c r="BY425">
        <v>327.51574974395498</v>
      </c>
      <c r="BZ425">
        <v>318.20321978249899</v>
      </c>
      <c r="CA425">
        <v>308.43972411813098</v>
      </c>
      <c r="CB425">
        <v>323.70008888274799</v>
      </c>
      <c r="CC425">
        <v>312.43137769246999</v>
      </c>
      <c r="CD425">
        <v>324.55339517655102</v>
      </c>
    </row>
    <row r="426" spans="1:82" x14ac:dyDescent="0.25">
      <c r="A426">
        <v>101.895861148197</v>
      </c>
      <c r="B426">
        <v>329.88091239017399</v>
      </c>
      <c r="C426">
        <v>322.43480967408698</v>
      </c>
      <c r="D426">
        <v>318.456911109288</v>
      </c>
      <c r="E426">
        <v>339.32872374335898</v>
      </c>
      <c r="F426">
        <v>322.74516048293202</v>
      </c>
      <c r="G426">
        <v>343.54163237259502</v>
      </c>
      <c r="H426">
        <v>335.098282754455</v>
      </c>
      <c r="I426">
        <v>339.30399239865102</v>
      </c>
      <c r="J426">
        <v>324.00459334398602</v>
      </c>
      <c r="K426">
        <v>380.53304339259199</v>
      </c>
      <c r="L426">
        <v>350.47570305715601</v>
      </c>
      <c r="M426">
        <v>335.53655742606901</v>
      </c>
      <c r="N426">
        <v>344.224011170474</v>
      </c>
      <c r="O426">
        <v>347.02666887573503</v>
      </c>
      <c r="P426">
        <v>338.78321757576703</v>
      </c>
      <c r="Q426">
        <v>341.78836022724499</v>
      </c>
      <c r="R426">
        <v>348.98186519064399</v>
      </c>
      <c r="S426">
        <v>328.68764332655297</v>
      </c>
      <c r="T426">
        <v>336.09447359840198</v>
      </c>
      <c r="U426">
        <v>339.791725012928</v>
      </c>
      <c r="V426">
        <v>327.14410765945701</v>
      </c>
      <c r="W426">
        <v>338.42544160978002</v>
      </c>
      <c r="X426">
        <v>342.63592445341999</v>
      </c>
      <c r="Y426">
        <v>348.86980366388298</v>
      </c>
      <c r="Z426">
        <v>338.74977796024598</v>
      </c>
      <c r="AA426">
        <v>339.22393210187403</v>
      </c>
      <c r="AB426">
        <v>329.90593498638401</v>
      </c>
      <c r="AC426">
        <v>343.29303562602502</v>
      </c>
      <c r="AD426">
        <v>355.476742524104</v>
      </c>
      <c r="AE426">
        <v>368.14564734880298</v>
      </c>
      <c r="AF426">
        <v>353.30320148065402</v>
      </c>
      <c r="AG426">
        <v>346.48316828833799</v>
      </c>
      <c r="AH426">
        <v>337.71763014366297</v>
      </c>
      <c r="AI426">
        <v>369.91136321198201</v>
      </c>
      <c r="AJ426">
        <v>604.33272375682895</v>
      </c>
      <c r="AK426">
        <v>461.58395865070497</v>
      </c>
      <c r="AL426">
        <v>390.53884824534703</v>
      </c>
      <c r="AM426">
        <v>777.185706913795</v>
      </c>
      <c r="AN426">
        <v>491.67148887121198</v>
      </c>
      <c r="AO426">
        <v>456.50342301415498</v>
      </c>
      <c r="AP426">
        <v>400.57310497663099</v>
      </c>
      <c r="AQ426">
        <v>444.64060155056097</v>
      </c>
      <c r="AR426">
        <v>444.64390985228999</v>
      </c>
      <c r="AS426">
        <v>466.556588850926</v>
      </c>
      <c r="AT426">
        <v>427.56379771599597</v>
      </c>
      <c r="AU426">
        <v>373.46478776033501</v>
      </c>
      <c r="AV426">
        <v>364.22887777624402</v>
      </c>
      <c r="AW426">
        <v>363.15163004555097</v>
      </c>
      <c r="AX426">
        <v>339.45688245559199</v>
      </c>
      <c r="AY426">
        <v>345.93602095772599</v>
      </c>
      <c r="AZ426">
        <v>344.152593467994</v>
      </c>
      <c r="BA426">
        <v>347.72376706159798</v>
      </c>
      <c r="BB426">
        <v>334.16718478558499</v>
      </c>
      <c r="BC426">
        <v>336.42981741788202</v>
      </c>
      <c r="BD426">
        <v>341.79798592108301</v>
      </c>
      <c r="BE426">
        <v>341.88104239119798</v>
      </c>
      <c r="BF426">
        <v>348.81981935031899</v>
      </c>
      <c r="BG426">
        <v>340.72439769169802</v>
      </c>
      <c r="BH426">
        <v>344.72930520637698</v>
      </c>
      <c r="BI426">
        <v>342.618953482069</v>
      </c>
      <c r="BJ426">
        <v>334.67680568641902</v>
      </c>
      <c r="BK426">
        <v>339.97495871011802</v>
      </c>
      <c r="BL426">
        <v>343.38515757495099</v>
      </c>
      <c r="BM426">
        <v>338.86922100312199</v>
      </c>
      <c r="BN426">
        <v>338.21742868992101</v>
      </c>
      <c r="BO426">
        <v>330.04597219660502</v>
      </c>
      <c r="BP426">
        <v>337.63082096158502</v>
      </c>
      <c r="BQ426">
        <v>332.18357492673698</v>
      </c>
      <c r="BR426">
        <v>337.32227520232698</v>
      </c>
      <c r="BS426">
        <v>337.12957189139502</v>
      </c>
      <c r="BT426">
        <v>340.18311024384201</v>
      </c>
      <c r="BU426">
        <v>354.02280438264899</v>
      </c>
      <c r="BV426">
        <v>332.79326220979999</v>
      </c>
      <c r="BW426">
        <v>334.77517116338902</v>
      </c>
      <c r="BX426">
        <v>327.08043011799299</v>
      </c>
      <c r="BY426">
        <v>322.70613155745502</v>
      </c>
      <c r="BZ426">
        <v>318.66187082144199</v>
      </c>
      <c r="CA426">
        <v>305.95527523328701</v>
      </c>
      <c r="CB426">
        <v>325.63905278998902</v>
      </c>
      <c r="CC426">
        <v>311.91266988880199</v>
      </c>
      <c r="CD426">
        <v>327.638876362747</v>
      </c>
    </row>
    <row r="427" spans="1:82" x14ac:dyDescent="0.25">
      <c r="A427">
        <v>102.136181575433</v>
      </c>
      <c r="B427">
        <v>328.11821858102701</v>
      </c>
      <c r="C427">
        <v>321.585302445183</v>
      </c>
      <c r="D427">
        <v>326.42242086284898</v>
      </c>
      <c r="E427">
        <v>343.11604893269703</v>
      </c>
      <c r="F427">
        <v>325.73315869795198</v>
      </c>
      <c r="G427">
        <v>342.009447790575</v>
      </c>
      <c r="H427">
        <v>331.42664547625401</v>
      </c>
      <c r="I427">
        <v>339.58249464403099</v>
      </c>
      <c r="J427">
        <v>330.71445580386001</v>
      </c>
      <c r="K427">
        <v>377.98946385100999</v>
      </c>
      <c r="L427">
        <v>347.60583748699599</v>
      </c>
      <c r="M427">
        <v>339.85123274742301</v>
      </c>
      <c r="N427">
        <v>337.41074004825799</v>
      </c>
      <c r="O427">
        <v>345.79506667241799</v>
      </c>
      <c r="P427">
        <v>337.700181671667</v>
      </c>
      <c r="Q427">
        <v>340.55237531799997</v>
      </c>
      <c r="R427">
        <v>347.84450433357102</v>
      </c>
      <c r="S427">
        <v>330.95504434067999</v>
      </c>
      <c r="T427">
        <v>337.93108749071803</v>
      </c>
      <c r="U427">
        <v>343.67521996371102</v>
      </c>
      <c r="V427">
        <v>329.516946222032</v>
      </c>
      <c r="W427">
        <v>343.97377148486498</v>
      </c>
      <c r="X427">
        <v>340.47744359126398</v>
      </c>
      <c r="Y427">
        <v>346.18982367125898</v>
      </c>
      <c r="Z427">
        <v>338.725030376245</v>
      </c>
      <c r="AA427">
        <v>340.66223126833899</v>
      </c>
      <c r="AB427">
        <v>329.39976937059498</v>
      </c>
      <c r="AC427">
        <v>345.741526300381</v>
      </c>
      <c r="AD427">
        <v>354.92033815083602</v>
      </c>
      <c r="AE427">
        <v>364.57346311990102</v>
      </c>
      <c r="AF427">
        <v>350.44857780315402</v>
      </c>
      <c r="AG427">
        <v>344.263299078876</v>
      </c>
      <c r="AH427">
        <v>343.41511567763598</v>
      </c>
      <c r="AI427">
        <v>373.51434039011201</v>
      </c>
      <c r="AJ427">
        <v>635.09077449586096</v>
      </c>
      <c r="AK427">
        <v>458.93851709936899</v>
      </c>
      <c r="AL427">
        <v>391.89871474605502</v>
      </c>
      <c r="AM427">
        <v>806.79688698986797</v>
      </c>
      <c r="AN427">
        <v>494.24072584225001</v>
      </c>
      <c r="AO427">
        <v>459.75888432652999</v>
      </c>
      <c r="AP427">
        <v>401.20549235925</v>
      </c>
      <c r="AQ427">
        <v>452.37821478764198</v>
      </c>
      <c r="AR427">
        <v>448.44000992994</v>
      </c>
      <c r="AS427">
        <v>463.82942159562799</v>
      </c>
      <c r="AT427">
        <v>423.49757552163697</v>
      </c>
      <c r="AU427">
        <v>364.308232715587</v>
      </c>
      <c r="AV427">
        <v>362.86987594846897</v>
      </c>
      <c r="AW427">
        <v>362.85546755109999</v>
      </c>
      <c r="AX427">
        <v>338.76264800624</v>
      </c>
      <c r="AY427">
        <v>348.687920672936</v>
      </c>
      <c r="AZ427">
        <v>346.56465016758699</v>
      </c>
      <c r="BA427">
        <v>346.30677809962998</v>
      </c>
      <c r="BB427">
        <v>335.03830138302402</v>
      </c>
      <c r="BC427">
        <v>335.18141667680698</v>
      </c>
      <c r="BD427">
        <v>340.28100873925098</v>
      </c>
      <c r="BE427">
        <v>343.22395015554201</v>
      </c>
      <c r="BF427">
        <v>350.18940189499</v>
      </c>
      <c r="BG427">
        <v>339.435545443227</v>
      </c>
      <c r="BH427">
        <v>341.539064803727</v>
      </c>
      <c r="BI427">
        <v>343.53160908109999</v>
      </c>
      <c r="BJ427">
        <v>333.05937956733902</v>
      </c>
      <c r="BK427">
        <v>342.543249691087</v>
      </c>
      <c r="BL427">
        <v>337.010419213739</v>
      </c>
      <c r="BM427">
        <v>340.32705480362199</v>
      </c>
      <c r="BN427">
        <v>325.10586527791497</v>
      </c>
      <c r="BO427">
        <v>330.17956069392699</v>
      </c>
      <c r="BP427">
        <v>332.45263082791701</v>
      </c>
      <c r="BQ427">
        <v>326.34791282946799</v>
      </c>
      <c r="BR427">
        <v>335.06473246975003</v>
      </c>
      <c r="BS427">
        <v>334.08682900396798</v>
      </c>
      <c r="BT427">
        <v>334.65324010297797</v>
      </c>
      <c r="BU427">
        <v>347.70231403893899</v>
      </c>
      <c r="BV427">
        <v>332.51603442481797</v>
      </c>
      <c r="BW427">
        <v>337.69726199994898</v>
      </c>
      <c r="BX427">
        <v>331.51345871731399</v>
      </c>
      <c r="BY427">
        <v>320.37865886725803</v>
      </c>
      <c r="BZ427">
        <v>320.262424761555</v>
      </c>
      <c r="CA427">
        <v>309.10299385820701</v>
      </c>
      <c r="CB427">
        <v>323.93537715162199</v>
      </c>
      <c r="CC427">
        <v>313.71192549509499</v>
      </c>
      <c r="CD427">
        <v>328.15603764135</v>
      </c>
    </row>
    <row r="428" spans="1:82" x14ac:dyDescent="0.25">
      <c r="A428">
        <v>102.37650200266999</v>
      </c>
      <c r="B428">
        <v>324.166099192871</v>
      </c>
      <c r="C428">
        <v>318.35262889961803</v>
      </c>
      <c r="D428">
        <v>330.748429352134</v>
      </c>
      <c r="E428">
        <v>343.46526746874201</v>
      </c>
      <c r="F428">
        <v>325.54585384738698</v>
      </c>
      <c r="G428">
        <v>336.86812854764401</v>
      </c>
      <c r="H428">
        <v>327.28581132530599</v>
      </c>
      <c r="I428">
        <v>333.67025722883898</v>
      </c>
      <c r="J428">
        <v>336.38109715595198</v>
      </c>
      <c r="K428">
        <v>376.218097502234</v>
      </c>
      <c r="L428">
        <v>346.65033055707198</v>
      </c>
      <c r="M428">
        <v>343.39529580315099</v>
      </c>
      <c r="N428">
        <v>333.09663756707101</v>
      </c>
      <c r="O428">
        <v>342.52055796579498</v>
      </c>
      <c r="P428">
        <v>333.04801178200802</v>
      </c>
      <c r="Q428">
        <v>340.70724159561598</v>
      </c>
      <c r="R428">
        <v>341.58908902301698</v>
      </c>
      <c r="S428">
        <v>334.03719102033898</v>
      </c>
      <c r="T428">
        <v>341.407424850859</v>
      </c>
      <c r="U428">
        <v>340.66025559621301</v>
      </c>
      <c r="V428">
        <v>331.27421653241902</v>
      </c>
      <c r="W428">
        <v>345.95209008061897</v>
      </c>
      <c r="X428">
        <v>346.373878408689</v>
      </c>
      <c r="Y428">
        <v>342.75628722752498</v>
      </c>
      <c r="Z428">
        <v>334.38903021527199</v>
      </c>
      <c r="AA428">
        <v>342.732681762097</v>
      </c>
      <c r="AB428">
        <v>326.91153416787398</v>
      </c>
      <c r="AC428">
        <v>346.36702196552199</v>
      </c>
      <c r="AD428">
        <v>357.82032846298102</v>
      </c>
      <c r="AE428">
        <v>361.44894323023101</v>
      </c>
      <c r="AF428">
        <v>354.69684169771801</v>
      </c>
      <c r="AG428">
        <v>345.287089205352</v>
      </c>
      <c r="AH428">
        <v>346.29208285586998</v>
      </c>
      <c r="AI428">
        <v>380.87189246386998</v>
      </c>
      <c r="AJ428">
        <v>704.74621058194896</v>
      </c>
      <c r="AK428">
        <v>445.939051168692</v>
      </c>
      <c r="AL428">
        <v>392.23404756835203</v>
      </c>
      <c r="AM428">
        <v>882.32829481845897</v>
      </c>
      <c r="AN428">
        <v>498.82009229636702</v>
      </c>
      <c r="AO428">
        <v>452.74361130543201</v>
      </c>
      <c r="AP428">
        <v>401.11083390209097</v>
      </c>
      <c r="AQ428">
        <v>452.36386055637001</v>
      </c>
      <c r="AR428">
        <v>446.63066701379802</v>
      </c>
      <c r="AS428">
        <v>455.26765289109602</v>
      </c>
      <c r="AT428">
        <v>413.26984655911002</v>
      </c>
      <c r="AU428">
        <v>358.66186898406602</v>
      </c>
      <c r="AV428">
        <v>356.31648510227399</v>
      </c>
      <c r="AW428">
        <v>364.63599016188499</v>
      </c>
      <c r="AX428">
        <v>342.99139164353699</v>
      </c>
      <c r="AY428">
        <v>353.56390319331302</v>
      </c>
      <c r="AZ428">
        <v>345.29579302476299</v>
      </c>
      <c r="BA428">
        <v>340.80731897069097</v>
      </c>
      <c r="BB428">
        <v>337.22388581738198</v>
      </c>
      <c r="BC428">
        <v>338.23064378523799</v>
      </c>
      <c r="BD428">
        <v>338.69825296300797</v>
      </c>
      <c r="BE428">
        <v>345.65121003442403</v>
      </c>
      <c r="BF428">
        <v>351.19634648386199</v>
      </c>
      <c r="BG428">
        <v>340.54032285416298</v>
      </c>
      <c r="BH428">
        <v>339.31275152887901</v>
      </c>
      <c r="BI428">
        <v>348.01282976192101</v>
      </c>
      <c r="BJ428">
        <v>334.40571663771499</v>
      </c>
      <c r="BK428">
        <v>342.12883265876002</v>
      </c>
      <c r="BL428">
        <v>330.77973709362197</v>
      </c>
      <c r="BM428">
        <v>343.15904720841598</v>
      </c>
      <c r="BN428">
        <v>320.84653467656898</v>
      </c>
      <c r="BO428">
        <v>332.394264315648</v>
      </c>
      <c r="BP428">
        <v>331.92368188165398</v>
      </c>
      <c r="BQ428">
        <v>323.57624070696198</v>
      </c>
      <c r="BR428">
        <v>335.06005227513702</v>
      </c>
      <c r="BS428">
        <v>327.127115801657</v>
      </c>
      <c r="BT428">
        <v>333.74841548202699</v>
      </c>
      <c r="BU428">
        <v>345.757719316774</v>
      </c>
      <c r="BV428">
        <v>333.33945999849999</v>
      </c>
      <c r="BW428">
        <v>337.07511587596503</v>
      </c>
      <c r="BX428">
        <v>332.18158842130703</v>
      </c>
      <c r="BY428">
        <v>322.52178014581699</v>
      </c>
      <c r="BZ428">
        <v>321.56463060392701</v>
      </c>
      <c r="CA428">
        <v>310.66418008892299</v>
      </c>
      <c r="CB428">
        <v>326.31468743780403</v>
      </c>
      <c r="CC428">
        <v>318.717061077018</v>
      </c>
      <c r="CD428">
        <v>330.23141901550201</v>
      </c>
    </row>
    <row r="429" spans="1:82" x14ac:dyDescent="0.25">
      <c r="A429">
        <v>102.61682242990599</v>
      </c>
      <c r="B429">
        <v>322.79507424303199</v>
      </c>
      <c r="C429">
        <v>318.51837096512497</v>
      </c>
      <c r="D429">
        <v>331.14194944372201</v>
      </c>
      <c r="E429">
        <v>343.70651367018598</v>
      </c>
      <c r="F429">
        <v>328.27993314681402</v>
      </c>
      <c r="G429">
        <v>338.695034545201</v>
      </c>
      <c r="H429">
        <v>327.21494443715102</v>
      </c>
      <c r="I429">
        <v>329.51332630668099</v>
      </c>
      <c r="J429">
        <v>339.984283847938</v>
      </c>
      <c r="K429">
        <v>369.43567823766199</v>
      </c>
      <c r="L429">
        <v>347.69748657903801</v>
      </c>
      <c r="M429">
        <v>343.09777938254098</v>
      </c>
      <c r="N429">
        <v>331.13376789407602</v>
      </c>
      <c r="O429">
        <v>343.68097444198702</v>
      </c>
      <c r="P429">
        <v>334.72395739456698</v>
      </c>
      <c r="Q429">
        <v>344.28737175811301</v>
      </c>
      <c r="R429">
        <v>333.37260264695198</v>
      </c>
      <c r="S429">
        <v>333.38924649383102</v>
      </c>
      <c r="T429">
        <v>338.64104001271897</v>
      </c>
      <c r="U429">
        <v>338.89393361019899</v>
      </c>
      <c r="V429">
        <v>337.19062866293399</v>
      </c>
      <c r="W429">
        <v>343.38034102016002</v>
      </c>
      <c r="X429">
        <v>349.56079249430701</v>
      </c>
      <c r="Y429">
        <v>339.66190042093501</v>
      </c>
      <c r="Z429">
        <v>336.88742948592699</v>
      </c>
      <c r="AA429">
        <v>348.83541957182399</v>
      </c>
      <c r="AB429">
        <v>328.53689706300702</v>
      </c>
      <c r="AC429">
        <v>346.54383136035898</v>
      </c>
      <c r="AD429">
        <v>358.50715370019998</v>
      </c>
      <c r="AE429">
        <v>358.28309555483401</v>
      </c>
      <c r="AF429">
        <v>355.64468418201602</v>
      </c>
      <c r="AG429">
        <v>346.52827577428599</v>
      </c>
      <c r="AH429">
        <v>346.94145782464102</v>
      </c>
      <c r="AI429">
        <v>390.40411507923301</v>
      </c>
      <c r="AJ429">
        <v>742.19361680322504</v>
      </c>
      <c r="AK429">
        <v>441.49739065678</v>
      </c>
      <c r="AL429">
        <v>390.11560319730398</v>
      </c>
      <c r="AM429">
        <v>902.42377827470398</v>
      </c>
      <c r="AN429">
        <v>487.42708621778002</v>
      </c>
      <c r="AO429">
        <v>447.70285901667501</v>
      </c>
      <c r="AP429">
        <v>395.109248731018</v>
      </c>
      <c r="AQ429">
        <v>449.44412252112301</v>
      </c>
      <c r="AR429">
        <v>441.74850016307801</v>
      </c>
      <c r="AS429">
        <v>449.88993216208098</v>
      </c>
      <c r="AT429">
        <v>406.78627279752101</v>
      </c>
      <c r="AU429">
        <v>359.14422750627199</v>
      </c>
      <c r="AV429">
        <v>350.92990078905399</v>
      </c>
      <c r="AW429">
        <v>363.20683475913398</v>
      </c>
      <c r="AX429">
        <v>344.81714779258499</v>
      </c>
      <c r="AY429">
        <v>354.829967080443</v>
      </c>
      <c r="AZ429">
        <v>342.61850816105499</v>
      </c>
      <c r="BA429">
        <v>339.39151995231401</v>
      </c>
      <c r="BB429">
        <v>340.30560877750702</v>
      </c>
      <c r="BC429">
        <v>338.67249323606899</v>
      </c>
      <c r="BD429">
        <v>340.006154911777</v>
      </c>
      <c r="BE429">
        <v>346.89873472594502</v>
      </c>
      <c r="BF429">
        <v>347.66464839704997</v>
      </c>
      <c r="BG429">
        <v>339.84413640541999</v>
      </c>
      <c r="BH429">
        <v>339.42409273406997</v>
      </c>
      <c r="BI429">
        <v>349.73840743894499</v>
      </c>
      <c r="BJ429">
        <v>334.66739497880701</v>
      </c>
      <c r="BK429">
        <v>343.47622529869301</v>
      </c>
      <c r="BL429">
        <v>326.19218700442701</v>
      </c>
      <c r="BM429">
        <v>342.88446123434602</v>
      </c>
      <c r="BN429">
        <v>319.45510300298503</v>
      </c>
      <c r="BO429">
        <v>334.15786327437098</v>
      </c>
      <c r="BP429">
        <v>336.40234555628098</v>
      </c>
      <c r="BQ429">
        <v>318.860591652219</v>
      </c>
      <c r="BR429">
        <v>336.43953701430399</v>
      </c>
      <c r="BS429">
        <v>325.17019433956102</v>
      </c>
      <c r="BT429">
        <v>331.37064881070398</v>
      </c>
      <c r="BU429">
        <v>344.30132099528203</v>
      </c>
      <c r="BV429">
        <v>332.35505811217502</v>
      </c>
      <c r="BW429">
        <v>338.776320737839</v>
      </c>
      <c r="BX429">
        <v>331.32229046979199</v>
      </c>
      <c r="BY429">
        <v>323.126540441207</v>
      </c>
      <c r="BZ429">
        <v>320.314669630465</v>
      </c>
      <c r="CA429">
        <v>314.32143050165001</v>
      </c>
      <c r="CB429">
        <v>326.39459133688598</v>
      </c>
      <c r="CC429">
        <v>323.64387688417202</v>
      </c>
      <c r="CD429">
        <v>330.653245457791</v>
      </c>
    </row>
    <row r="430" spans="1:82" x14ac:dyDescent="0.25">
      <c r="A430">
        <v>102.85714285714199</v>
      </c>
      <c r="B430">
        <v>320.41957265234203</v>
      </c>
      <c r="C430">
        <v>321.18522269057001</v>
      </c>
      <c r="D430">
        <v>331.614008462546</v>
      </c>
      <c r="E430">
        <v>342.91839897548101</v>
      </c>
      <c r="F430">
        <v>329.54693182035601</v>
      </c>
      <c r="G430">
        <v>338.62524774863198</v>
      </c>
      <c r="H430">
        <v>329.95860037526501</v>
      </c>
      <c r="I430">
        <v>331.70146137378401</v>
      </c>
      <c r="J430">
        <v>341.38883439438303</v>
      </c>
      <c r="K430">
        <v>369.73156875304898</v>
      </c>
      <c r="L430">
        <v>346.82423071094502</v>
      </c>
      <c r="M430">
        <v>343.16456245734503</v>
      </c>
      <c r="N430">
        <v>328.07885917286001</v>
      </c>
      <c r="O430">
        <v>343.10717978057602</v>
      </c>
      <c r="P430">
        <v>336.44406140457301</v>
      </c>
      <c r="Q430">
        <v>346.983923873251</v>
      </c>
      <c r="R430">
        <v>334.47588495873703</v>
      </c>
      <c r="S430">
        <v>332.00207646324202</v>
      </c>
      <c r="T430">
        <v>338.763673711396</v>
      </c>
      <c r="U430">
        <v>336.25214582680599</v>
      </c>
      <c r="V430">
        <v>339.29404933572403</v>
      </c>
      <c r="W430">
        <v>343.76480722286902</v>
      </c>
      <c r="X430">
        <v>345.94082848234302</v>
      </c>
      <c r="Y430">
        <v>339.4161336583</v>
      </c>
      <c r="Z430">
        <v>337.65767988923</v>
      </c>
      <c r="AA430">
        <v>349.03967117556198</v>
      </c>
      <c r="AB430">
        <v>328.70154775941501</v>
      </c>
      <c r="AC430">
        <v>348.37322091688702</v>
      </c>
      <c r="AD430">
        <v>358.68112674770401</v>
      </c>
      <c r="AE430">
        <v>355.800580142998</v>
      </c>
      <c r="AF430">
        <v>352.87603025491802</v>
      </c>
      <c r="AG430">
        <v>349.85281859982001</v>
      </c>
      <c r="AH430">
        <v>346.88743745253402</v>
      </c>
      <c r="AI430">
        <v>387.63686109211801</v>
      </c>
      <c r="AJ430">
        <v>675.18762998377099</v>
      </c>
      <c r="AK430">
        <v>441.33332497867201</v>
      </c>
      <c r="AL430">
        <v>387.69278102364598</v>
      </c>
      <c r="AM430">
        <v>803.94858380881499</v>
      </c>
      <c r="AN430">
        <v>463.89512993579098</v>
      </c>
      <c r="AO430">
        <v>453.46495296574699</v>
      </c>
      <c r="AP430">
        <v>388.34142392214</v>
      </c>
      <c r="AQ430">
        <v>444.35130833911302</v>
      </c>
      <c r="AR430">
        <v>439.89545665285999</v>
      </c>
      <c r="AS430">
        <v>451.674656740579</v>
      </c>
      <c r="AT430">
        <v>404.75693239213399</v>
      </c>
      <c r="AU430">
        <v>360.040775966203</v>
      </c>
      <c r="AV430">
        <v>350.41353028498202</v>
      </c>
      <c r="AW430">
        <v>363.376013203448</v>
      </c>
      <c r="AX430">
        <v>342.675961642738</v>
      </c>
      <c r="AY430">
        <v>350.68478872627099</v>
      </c>
      <c r="AZ430">
        <v>343.25537481654698</v>
      </c>
      <c r="BA430">
        <v>336.99915287431401</v>
      </c>
      <c r="BB430">
        <v>339.11007515632201</v>
      </c>
      <c r="BC430">
        <v>337.700201476014</v>
      </c>
      <c r="BD430">
        <v>338.351326797149</v>
      </c>
      <c r="BE430">
        <v>342.90070298481697</v>
      </c>
      <c r="BF430">
        <v>349.01261418004498</v>
      </c>
      <c r="BG430">
        <v>337.41797114428698</v>
      </c>
      <c r="BH430">
        <v>336.55336661709998</v>
      </c>
      <c r="BI430">
        <v>347.54376896957098</v>
      </c>
      <c r="BJ430">
        <v>333.36561368754298</v>
      </c>
      <c r="BK430">
        <v>337.41172397370002</v>
      </c>
      <c r="BL430">
        <v>328.13364025611799</v>
      </c>
      <c r="BM430">
        <v>337.95762599076198</v>
      </c>
      <c r="BN430">
        <v>318.18045249163799</v>
      </c>
      <c r="BO430">
        <v>334.47498204075799</v>
      </c>
      <c r="BP430">
        <v>332.41738102143199</v>
      </c>
      <c r="BQ430">
        <v>320.06222915849901</v>
      </c>
      <c r="BR430">
        <v>333.24345855313697</v>
      </c>
      <c r="BS430">
        <v>323.65532201661199</v>
      </c>
      <c r="BT430">
        <v>331.52286076942499</v>
      </c>
      <c r="BU430">
        <v>340.75658902087002</v>
      </c>
      <c r="BV430">
        <v>328.97103689661498</v>
      </c>
      <c r="BW430">
        <v>335.35836269610598</v>
      </c>
      <c r="BX430">
        <v>329.312389184685</v>
      </c>
      <c r="BY430">
        <v>322.57627108865802</v>
      </c>
      <c r="BZ430">
        <v>321.56574250188902</v>
      </c>
      <c r="CA430">
        <v>312.46843729104199</v>
      </c>
      <c r="CB430">
        <v>324.20434081102201</v>
      </c>
      <c r="CC430">
        <v>325.813596646414</v>
      </c>
      <c r="CD430">
        <v>330.13368322179798</v>
      </c>
    </row>
    <row r="431" spans="1:82" x14ac:dyDescent="0.25">
      <c r="A431">
        <v>103.097463284379</v>
      </c>
      <c r="B431">
        <v>321.90425163453</v>
      </c>
      <c r="C431">
        <v>324.02930615958502</v>
      </c>
      <c r="D431">
        <v>331.74307283414697</v>
      </c>
      <c r="E431">
        <v>342.481692773421</v>
      </c>
      <c r="F431">
        <v>328.87527849073302</v>
      </c>
      <c r="G431">
        <v>333.279980665766</v>
      </c>
      <c r="H431">
        <v>328.37023051538699</v>
      </c>
      <c r="I431">
        <v>333.12669923896402</v>
      </c>
      <c r="J431">
        <v>345.02753356196001</v>
      </c>
      <c r="K431">
        <v>370.144870918685</v>
      </c>
      <c r="L431">
        <v>347.16193712840999</v>
      </c>
      <c r="M431">
        <v>343.60211956573698</v>
      </c>
      <c r="N431">
        <v>328.432711724966</v>
      </c>
      <c r="O431">
        <v>338.02327688879501</v>
      </c>
      <c r="P431">
        <v>337.012690998484</v>
      </c>
      <c r="Q431">
        <v>347.73261566639701</v>
      </c>
      <c r="R431">
        <v>335.80585895361497</v>
      </c>
      <c r="S431">
        <v>328.36347475546199</v>
      </c>
      <c r="T431">
        <v>335.90196876744398</v>
      </c>
      <c r="U431">
        <v>335.89574045081798</v>
      </c>
      <c r="V431">
        <v>341.10344558226399</v>
      </c>
      <c r="W431">
        <v>343.92379209479998</v>
      </c>
      <c r="X431">
        <v>340.33781152197702</v>
      </c>
      <c r="Y431">
        <v>339.38298169572198</v>
      </c>
      <c r="Z431">
        <v>333.01327094434902</v>
      </c>
      <c r="AA431">
        <v>346.33390737667702</v>
      </c>
      <c r="AB431">
        <v>330.78426308125199</v>
      </c>
      <c r="AC431">
        <v>348.67960835581999</v>
      </c>
      <c r="AD431">
        <v>358.60430008132403</v>
      </c>
      <c r="AE431">
        <v>354.66788739069</v>
      </c>
      <c r="AF431">
        <v>350.157590187658</v>
      </c>
      <c r="AG431">
        <v>353.85873519134498</v>
      </c>
      <c r="AH431">
        <v>349.12534528103203</v>
      </c>
      <c r="AI431">
        <v>389.52779467291498</v>
      </c>
      <c r="AJ431">
        <v>665.769903564478</v>
      </c>
      <c r="AK431">
        <v>445.090544190363</v>
      </c>
      <c r="AL431">
        <v>391.39352976324</v>
      </c>
      <c r="AM431">
        <v>788.08827034484204</v>
      </c>
      <c r="AN431">
        <v>462.18531397722199</v>
      </c>
      <c r="AO431">
        <v>466.28610829852897</v>
      </c>
      <c r="AP431">
        <v>390.86131229578598</v>
      </c>
      <c r="AQ431">
        <v>444.27302122626298</v>
      </c>
      <c r="AR431">
        <v>440.033929089254</v>
      </c>
      <c r="AS431">
        <v>455.93673361561503</v>
      </c>
      <c r="AT431">
        <v>403.50012025999598</v>
      </c>
      <c r="AU431">
        <v>357.88050629745402</v>
      </c>
      <c r="AV431">
        <v>351.55194073354102</v>
      </c>
      <c r="AW431">
        <v>361.84424055882698</v>
      </c>
      <c r="AX431">
        <v>339.08129067768198</v>
      </c>
      <c r="AY431">
        <v>344.815332389086</v>
      </c>
      <c r="AZ431">
        <v>343.69113000275502</v>
      </c>
      <c r="BA431">
        <v>332.37223723728198</v>
      </c>
      <c r="BB431">
        <v>338.20846244744001</v>
      </c>
      <c r="BC431">
        <v>338.42551677188601</v>
      </c>
      <c r="BD431">
        <v>336.34211492583</v>
      </c>
      <c r="BE431">
        <v>337.751515643978</v>
      </c>
      <c r="BF431">
        <v>351.61591026341398</v>
      </c>
      <c r="BG431">
        <v>335.44681312434602</v>
      </c>
      <c r="BH431">
        <v>337.53184608083501</v>
      </c>
      <c r="BI431">
        <v>347.21319202632799</v>
      </c>
      <c r="BJ431">
        <v>329.11115818816802</v>
      </c>
      <c r="BK431">
        <v>330.75214525326999</v>
      </c>
      <c r="BL431">
        <v>330.97822734279401</v>
      </c>
      <c r="BM431">
        <v>330.81788037043498</v>
      </c>
      <c r="BN431">
        <v>317.07169615388398</v>
      </c>
      <c r="BO431">
        <v>331.06569468049798</v>
      </c>
      <c r="BP431">
        <v>330.21759236141901</v>
      </c>
      <c r="BQ431">
        <v>325.013599940993</v>
      </c>
      <c r="BR431">
        <v>329.57772619769003</v>
      </c>
      <c r="BS431">
        <v>321.99296654668302</v>
      </c>
      <c r="BT431">
        <v>334.97486047225198</v>
      </c>
      <c r="BU431">
        <v>336.17349777130602</v>
      </c>
      <c r="BV431">
        <v>323.87682217132601</v>
      </c>
      <c r="BW431">
        <v>330.655636663552</v>
      </c>
      <c r="BX431">
        <v>327.54848181379498</v>
      </c>
      <c r="BY431">
        <v>326.22717812299402</v>
      </c>
      <c r="BZ431">
        <v>320.324131037173</v>
      </c>
      <c r="CA431">
        <v>312.657287744239</v>
      </c>
      <c r="CB431">
        <v>319.74460511509699</v>
      </c>
      <c r="CC431">
        <v>327.62530512380602</v>
      </c>
      <c r="CD431">
        <v>325.894644312396</v>
      </c>
    </row>
    <row r="432" spans="1:82" x14ac:dyDescent="0.25">
      <c r="A432">
        <v>103.337783711615</v>
      </c>
      <c r="B432">
        <v>324.89119261668998</v>
      </c>
      <c r="C432">
        <v>327.05676055500498</v>
      </c>
      <c r="D432">
        <v>330.28597065876698</v>
      </c>
      <c r="E432">
        <v>342.39405709075402</v>
      </c>
      <c r="F432">
        <v>332.13414057905902</v>
      </c>
      <c r="G432">
        <v>326.807599741584</v>
      </c>
      <c r="H432">
        <v>327.88709711287203</v>
      </c>
      <c r="I432">
        <v>334.08601631417702</v>
      </c>
      <c r="J432">
        <v>344.08777355570197</v>
      </c>
      <c r="K432">
        <v>373.36566905696901</v>
      </c>
      <c r="L432">
        <v>347.81191505438198</v>
      </c>
      <c r="M432">
        <v>340.91393480854998</v>
      </c>
      <c r="N432">
        <v>328.79955361306497</v>
      </c>
      <c r="O432">
        <v>334.18600336666299</v>
      </c>
      <c r="P432">
        <v>335.82258884549799</v>
      </c>
      <c r="Q432">
        <v>347.23671793775998</v>
      </c>
      <c r="R432">
        <v>335.23196433430201</v>
      </c>
      <c r="S432">
        <v>327.84873960351302</v>
      </c>
      <c r="T432">
        <v>334.30979996127797</v>
      </c>
      <c r="U432">
        <v>334.57807465773499</v>
      </c>
      <c r="V432">
        <v>342.25486252398002</v>
      </c>
      <c r="W432">
        <v>343.162160186709</v>
      </c>
      <c r="X432">
        <v>338.60821814112501</v>
      </c>
      <c r="Y432">
        <v>340.70538635196101</v>
      </c>
      <c r="Z432">
        <v>328.00761378258397</v>
      </c>
      <c r="AA432">
        <v>344.93323601575099</v>
      </c>
      <c r="AB432">
        <v>333.24205436057599</v>
      </c>
      <c r="AC432">
        <v>347.557565250555</v>
      </c>
      <c r="AD432">
        <v>359.995049566744</v>
      </c>
      <c r="AE432">
        <v>356.95204624366602</v>
      </c>
      <c r="AF432">
        <v>349.13452136120799</v>
      </c>
      <c r="AG432">
        <v>359.447142305326</v>
      </c>
      <c r="AH432">
        <v>355.12029686325201</v>
      </c>
      <c r="AI432">
        <v>399.76765829179902</v>
      </c>
      <c r="AJ432">
        <v>707.73887081523003</v>
      </c>
      <c r="AK432">
        <v>441.47294834694799</v>
      </c>
      <c r="AL432">
        <v>398.11888348381899</v>
      </c>
      <c r="AM432">
        <v>840.81718457004797</v>
      </c>
      <c r="AN432">
        <v>471.42178758421602</v>
      </c>
      <c r="AO432">
        <v>467.34157361182901</v>
      </c>
      <c r="AP432">
        <v>390.52086810727599</v>
      </c>
      <c r="AQ432">
        <v>437.17196665512699</v>
      </c>
      <c r="AR432">
        <v>435.08127663501602</v>
      </c>
      <c r="AS432">
        <v>451.33707192969098</v>
      </c>
      <c r="AT432">
        <v>392.56388347293802</v>
      </c>
      <c r="AU432">
        <v>355.710880409411</v>
      </c>
      <c r="AV432">
        <v>349.53318950236797</v>
      </c>
      <c r="AW432">
        <v>359.18857633156398</v>
      </c>
      <c r="AX432">
        <v>337.13249127315402</v>
      </c>
      <c r="AY432">
        <v>340.87671916854998</v>
      </c>
      <c r="AZ432">
        <v>341.37194970988298</v>
      </c>
      <c r="BA432">
        <v>328.687478138828</v>
      </c>
      <c r="BB432">
        <v>336.74094464401202</v>
      </c>
      <c r="BC432">
        <v>338.734445840452</v>
      </c>
      <c r="BD432">
        <v>338.397440834983</v>
      </c>
      <c r="BE432">
        <v>332.638460946127</v>
      </c>
      <c r="BF432">
        <v>352.304255870661</v>
      </c>
      <c r="BG432">
        <v>339.48136197925197</v>
      </c>
      <c r="BH432">
        <v>339.62029999450101</v>
      </c>
      <c r="BI432">
        <v>346.34254620935798</v>
      </c>
      <c r="BJ432">
        <v>327.57777705908097</v>
      </c>
      <c r="BK432">
        <v>331.30128069665301</v>
      </c>
      <c r="BL432">
        <v>333.29139056059603</v>
      </c>
      <c r="BM432">
        <v>327.93684599241698</v>
      </c>
      <c r="BN432">
        <v>320.20677049355101</v>
      </c>
      <c r="BO432">
        <v>329.103942142883</v>
      </c>
      <c r="BP432">
        <v>332.58626139651801</v>
      </c>
      <c r="BQ432">
        <v>329.26970131722902</v>
      </c>
      <c r="BR432">
        <v>327.38262238537902</v>
      </c>
      <c r="BS432">
        <v>321.95841098173798</v>
      </c>
      <c r="BT432">
        <v>341.13416322515002</v>
      </c>
      <c r="BU432">
        <v>334.62142870822402</v>
      </c>
      <c r="BV432">
        <v>320.21414538000801</v>
      </c>
      <c r="BW432">
        <v>329.169880149444</v>
      </c>
      <c r="BX432">
        <v>325.755324483062</v>
      </c>
      <c r="BY432">
        <v>331.255025079012</v>
      </c>
      <c r="BZ432">
        <v>321.99457070295699</v>
      </c>
      <c r="CA432">
        <v>313.50281743137401</v>
      </c>
      <c r="CB432">
        <v>319.83860623208699</v>
      </c>
      <c r="CC432">
        <v>331.03208318216002</v>
      </c>
      <c r="CD432">
        <v>320.49832879134198</v>
      </c>
    </row>
    <row r="433" spans="1:82" x14ac:dyDescent="0.25">
      <c r="A433">
        <v>103.578104138851</v>
      </c>
      <c r="B433">
        <v>326.04328838732903</v>
      </c>
      <c r="C433">
        <v>330.79847328132098</v>
      </c>
      <c r="D433">
        <v>327.14113729869501</v>
      </c>
      <c r="E433">
        <v>342.95703841353298</v>
      </c>
      <c r="F433">
        <v>334.59888090806299</v>
      </c>
      <c r="G433">
        <v>326.19114313564199</v>
      </c>
      <c r="H433">
        <v>326.73882890882101</v>
      </c>
      <c r="I433">
        <v>333.27104631326102</v>
      </c>
      <c r="J433">
        <v>342.652703609372</v>
      </c>
      <c r="K433">
        <v>376.32026261242902</v>
      </c>
      <c r="L433">
        <v>344.58493046739102</v>
      </c>
      <c r="M433">
        <v>339.689433619395</v>
      </c>
      <c r="N433">
        <v>330.54010542922703</v>
      </c>
      <c r="O433">
        <v>334.95223147893103</v>
      </c>
      <c r="P433">
        <v>336.678241979647</v>
      </c>
      <c r="Q433">
        <v>342.00850156960303</v>
      </c>
      <c r="R433">
        <v>334.19005642128798</v>
      </c>
      <c r="S433">
        <v>326.99769272991398</v>
      </c>
      <c r="T433">
        <v>331.86157494359799</v>
      </c>
      <c r="U433">
        <v>333.52578570615498</v>
      </c>
      <c r="V433">
        <v>344.332723750951</v>
      </c>
      <c r="W433">
        <v>342.51638148995102</v>
      </c>
      <c r="X433">
        <v>337.88702542278901</v>
      </c>
      <c r="Y433">
        <v>342.10250104572401</v>
      </c>
      <c r="Z433">
        <v>325.50572851452802</v>
      </c>
      <c r="AA433">
        <v>346.13997724057498</v>
      </c>
      <c r="AB433">
        <v>332.94590827367398</v>
      </c>
      <c r="AC433">
        <v>346.86436593354898</v>
      </c>
      <c r="AD433">
        <v>358.35176351303301</v>
      </c>
      <c r="AE433">
        <v>357.27764056148902</v>
      </c>
      <c r="AF433">
        <v>347.84171763529599</v>
      </c>
      <c r="AG433">
        <v>355.83884618345502</v>
      </c>
      <c r="AH433">
        <v>359.99104164503399</v>
      </c>
      <c r="AI433">
        <v>417.41933877918501</v>
      </c>
      <c r="AJ433">
        <v>762.62306561691901</v>
      </c>
      <c r="AK433">
        <v>438.345252099341</v>
      </c>
      <c r="AL433">
        <v>405.62788468658903</v>
      </c>
      <c r="AM433">
        <v>912.38563442720101</v>
      </c>
      <c r="AN433">
        <v>475.31143171136199</v>
      </c>
      <c r="AO433">
        <v>467.46805567954902</v>
      </c>
      <c r="AP433">
        <v>390.53179793776701</v>
      </c>
      <c r="AQ433">
        <v>433.34860993938997</v>
      </c>
      <c r="AR433">
        <v>430.144915474767</v>
      </c>
      <c r="AS433">
        <v>439.88858042319799</v>
      </c>
      <c r="AT433">
        <v>378.42836793760398</v>
      </c>
      <c r="AU433">
        <v>354.149847856436</v>
      </c>
      <c r="AV433">
        <v>350.522404686703</v>
      </c>
      <c r="AW433">
        <v>354.90866987976898</v>
      </c>
      <c r="AX433">
        <v>332.32796314396802</v>
      </c>
      <c r="AY433">
        <v>341.97963694349897</v>
      </c>
      <c r="AZ433">
        <v>339.51308678031</v>
      </c>
      <c r="BA433">
        <v>329.135072141573</v>
      </c>
      <c r="BB433">
        <v>334.38627313435501</v>
      </c>
      <c r="BC433">
        <v>339.07833893117402</v>
      </c>
      <c r="BD433">
        <v>338.29154034030603</v>
      </c>
      <c r="BE433">
        <v>331.57789667354899</v>
      </c>
      <c r="BF433">
        <v>347.60968098718899</v>
      </c>
      <c r="BG433">
        <v>339.21905389809899</v>
      </c>
      <c r="BH433">
        <v>335.39588096705103</v>
      </c>
      <c r="BI433">
        <v>341.80124097528301</v>
      </c>
      <c r="BJ433">
        <v>324.8278218854</v>
      </c>
      <c r="BK433">
        <v>331.873087018273</v>
      </c>
      <c r="BL433">
        <v>336.64411005412398</v>
      </c>
      <c r="BM433">
        <v>327.43989687698399</v>
      </c>
      <c r="BN433">
        <v>325.03419297426598</v>
      </c>
      <c r="BO433">
        <v>328.981202286702</v>
      </c>
      <c r="BP433">
        <v>332.45237729239801</v>
      </c>
      <c r="BQ433">
        <v>331.62717697858</v>
      </c>
      <c r="BR433">
        <v>323.66011690046201</v>
      </c>
      <c r="BS433">
        <v>321.60594769314298</v>
      </c>
      <c r="BT433">
        <v>343.36727805917502</v>
      </c>
      <c r="BU433">
        <v>331.94702090149599</v>
      </c>
      <c r="BV433">
        <v>317.76600993017701</v>
      </c>
      <c r="BW433">
        <v>327.50312217041198</v>
      </c>
      <c r="BX433">
        <v>321.33101942547302</v>
      </c>
      <c r="BY433">
        <v>332.312297689498</v>
      </c>
      <c r="BZ433">
        <v>322.47344202136202</v>
      </c>
      <c r="CA433">
        <v>314.83231647276</v>
      </c>
      <c r="CB433">
        <v>317.232806792867</v>
      </c>
      <c r="CC433">
        <v>333.62822668342898</v>
      </c>
      <c r="CD433">
        <v>318.61610533713002</v>
      </c>
    </row>
    <row r="434" spans="1:82" x14ac:dyDescent="0.25">
      <c r="A434">
        <v>103.818424566088</v>
      </c>
      <c r="B434">
        <v>327.02606674757999</v>
      </c>
      <c r="C434">
        <v>329.34871463532198</v>
      </c>
      <c r="D434">
        <v>325.50330039993298</v>
      </c>
      <c r="E434">
        <v>340.91486573708897</v>
      </c>
      <c r="F434">
        <v>334.31522508656798</v>
      </c>
      <c r="G434">
        <v>325.20027577815699</v>
      </c>
      <c r="H434">
        <v>326.32362429634298</v>
      </c>
      <c r="I434">
        <v>336.27192981677899</v>
      </c>
      <c r="J434">
        <v>340.876042219243</v>
      </c>
      <c r="K434">
        <v>370.52961949477901</v>
      </c>
      <c r="L434">
        <v>344.17360714975598</v>
      </c>
      <c r="M434">
        <v>336.81776253982599</v>
      </c>
      <c r="N434">
        <v>327.53304882536997</v>
      </c>
      <c r="O434">
        <v>335.53282061873898</v>
      </c>
      <c r="P434">
        <v>338.474637460167</v>
      </c>
      <c r="Q434">
        <v>338.95337047266401</v>
      </c>
      <c r="R434">
        <v>332.46493985457602</v>
      </c>
      <c r="S434">
        <v>328.66494117874498</v>
      </c>
      <c r="T434">
        <v>332.39586457622698</v>
      </c>
      <c r="U434">
        <v>332.389469582164</v>
      </c>
      <c r="V434">
        <v>343.853965584094</v>
      </c>
      <c r="W434">
        <v>343.04096653502398</v>
      </c>
      <c r="X434">
        <v>331.52086485814999</v>
      </c>
      <c r="Y434">
        <v>349.31988914359698</v>
      </c>
      <c r="Z434">
        <v>323.875528696174</v>
      </c>
      <c r="AA434">
        <v>340.08374345050998</v>
      </c>
      <c r="AB434">
        <v>335.65152978050003</v>
      </c>
      <c r="AC434">
        <v>351.05185014601398</v>
      </c>
      <c r="AD434">
        <v>357.43389125869498</v>
      </c>
      <c r="AE434">
        <v>355.57266864594499</v>
      </c>
      <c r="AF434">
        <v>344.63510631251501</v>
      </c>
      <c r="AG434">
        <v>353.58756452410103</v>
      </c>
      <c r="AH434">
        <v>362.90419672748902</v>
      </c>
      <c r="AI434">
        <v>436.3664233513</v>
      </c>
      <c r="AJ434">
        <v>816.37328141353805</v>
      </c>
      <c r="AK434">
        <v>434.871886726188</v>
      </c>
      <c r="AL434">
        <v>417.707558518089</v>
      </c>
      <c r="AM434">
        <v>966.77682417321705</v>
      </c>
      <c r="AN434">
        <v>470.43217086373102</v>
      </c>
      <c r="AO434">
        <v>465.83561872298901</v>
      </c>
      <c r="AP434">
        <v>385.29710553361701</v>
      </c>
      <c r="AQ434">
        <v>434.17086361228002</v>
      </c>
      <c r="AR434">
        <v>432.27198828789898</v>
      </c>
      <c r="AS434">
        <v>434.057809614088</v>
      </c>
      <c r="AT434">
        <v>373.92626831814198</v>
      </c>
      <c r="AU434">
        <v>354.22324504396602</v>
      </c>
      <c r="AV434">
        <v>353.35357304261902</v>
      </c>
      <c r="AW434">
        <v>353.35122502635897</v>
      </c>
      <c r="AX434">
        <v>331.89540677017402</v>
      </c>
      <c r="AY434">
        <v>337.86784188529998</v>
      </c>
      <c r="AZ434">
        <v>341.920062016445</v>
      </c>
      <c r="BA434">
        <v>333.34766999582098</v>
      </c>
      <c r="BB434">
        <v>336.75905283637599</v>
      </c>
      <c r="BC434">
        <v>336.57120014541698</v>
      </c>
      <c r="BD434">
        <v>339.221038892433</v>
      </c>
      <c r="BE434">
        <v>328.83527454471999</v>
      </c>
      <c r="BF434">
        <v>349.179609023193</v>
      </c>
      <c r="BG434">
        <v>337.67244391150501</v>
      </c>
      <c r="BH434">
        <v>332.13614991826699</v>
      </c>
      <c r="BI434">
        <v>335.70736223916498</v>
      </c>
      <c r="BJ434">
        <v>325.32126408016001</v>
      </c>
      <c r="BK434">
        <v>325.39429216835202</v>
      </c>
      <c r="BL434">
        <v>338.79738817800398</v>
      </c>
      <c r="BM434">
        <v>329.81316101946197</v>
      </c>
      <c r="BN434">
        <v>324.467031415973</v>
      </c>
      <c r="BO434">
        <v>326.98254208913397</v>
      </c>
      <c r="BP434">
        <v>333.79092256101598</v>
      </c>
      <c r="BQ434">
        <v>333.23803010909501</v>
      </c>
      <c r="BR434">
        <v>322.75122918123202</v>
      </c>
      <c r="BS434">
        <v>318.88641344051501</v>
      </c>
      <c r="BT434">
        <v>339.30008967257697</v>
      </c>
      <c r="BU434">
        <v>328.05008938004102</v>
      </c>
      <c r="BV434">
        <v>313.86769012662899</v>
      </c>
      <c r="BW434">
        <v>326.777212476844</v>
      </c>
      <c r="BX434">
        <v>319.579141531316</v>
      </c>
      <c r="BY434">
        <v>332.96841149742698</v>
      </c>
      <c r="BZ434">
        <v>322.57388005958597</v>
      </c>
      <c r="CA434">
        <v>316.803617607874</v>
      </c>
      <c r="CB434">
        <v>310.66248527331101</v>
      </c>
      <c r="CC434">
        <v>329.80759736809199</v>
      </c>
      <c r="CD434">
        <v>313.106142209388</v>
      </c>
    </row>
    <row r="435" spans="1:82" x14ac:dyDescent="0.25">
      <c r="A435">
        <v>104.058744993324</v>
      </c>
      <c r="B435">
        <v>328.583089896525</v>
      </c>
      <c r="C435">
        <v>330.99787412777499</v>
      </c>
      <c r="D435">
        <v>328.07062459427402</v>
      </c>
      <c r="E435">
        <v>335.38784472991603</v>
      </c>
      <c r="F435">
        <v>333.745446783229</v>
      </c>
      <c r="G435">
        <v>329.40496051204502</v>
      </c>
      <c r="H435">
        <v>327.002627508758</v>
      </c>
      <c r="I435">
        <v>337.20875066307701</v>
      </c>
      <c r="J435">
        <v>339.29669667037399</v>
      </c>
      <c r="K435">
        <v>375.26767827188797</v>
      </c>
      <c r="L435">
        <v>336.67787804002802</v>
      </c>
      <c r="M435">
        <v>339.61737401275798</v>
      </c>
      <c r="N435">
        <v>334.13449460560099</v>
      </c>
      <c r="O435">
        <v>331.88126245254199</v>
      </c>
      <c r="P435">
        <v>334.11468065277199</v>
      </c>
      <c r="Q435">
        <v>327.90822175598498</v>
      </c>
      <c r="R435">
        <v>330.28468329695301</v>
      </c>
      <c r="S435">
        <v>327.87197495606102</v>
      </c>
      <c r="T435">
        <v>328.23453062412102</v>
      </c>
      <c r="U435">
        <v>329.04685770104498</v>
      </c>
      <c r="V435">
        <v>338.62996611656803</v>
      </c>
      <c r="W435">
        <v>344.817970251681</v>
      </c>
      <c r="X435">
        <v>324.29278436701202</v>
      </c>
      <c r="Y435">
        <v>347.99801702920502</v>
      </c>
      <c r="Z435">
        <v>323.80559108868903</v>
      </c>
      <c r="AA435">
        <v>328.76024375596597</v>
      </c>
      <c r="AB435">
        <v>331.21298886685099</v>
      </c>
      <c r="AC435">
        <v>347.45419545030597</v>
      </c>
      <c r="AD435">
        <v>360.05299533470998</v>
      </c>
      <c r="AE435">
        <v>357.60512132166201</v>
      </c>
      <c r="AF435">
        <v>346.96328467614597</v>
      </c>
      <c r="AG435">
        <v>355.764425740462</v>
      </c>
      <c r="AH435">
        <v>352.32706180351602</v>
      </c>
      <c r="AI435">
        <v>426.87861464700597</v>
      </c>
      <c r="AJ435">
        <v>706.09908345131998</v>
      </c>
      <c r="AK435">
        <v>434.750175962073</v>
      </c>
      <c r="AL435">
        <v>405.41508162165599</v>
      </c>
      <c r="AM435">
        <v>816.71921754448999</v>
      </c>
      <c r="AN435">
        <v>441.69061579576299</v>
      </c>
      <c r="AO435">
        <v>478.11183524924098</v>
      </c>
      <c r="AP435">
        <v>389.04376525939801</v>
      </c>
      <c r="AQ435">
        <v>421.514577278209</v>
      </c>
      <c r="AR435">
        <v>436.12868317310398</v>
      </c>
      <c r="AS435">
        <v>441.125343168418</v>
      </c>
      <c r="AT435">
        <v>367.30336473538802</v>
      </c>
      <c r="AU435">
        <v>348.93989189535699</v>
      </c>
      <c r="AV435">
        <v>354.92579346894502</v>
      </c>
      <c r="AW435">
        <v>362.547447662938</v>
      </c>
      <c r="AX435">
        <v>327.01991322996003</v>
      </c>
      <c r="AY435">
        <v>332.37989682251902</v>
      </c>
      <c r="AZ435">
        <v>337.25353762554897</v>
      </c>
      <c r="BA435">
        <v>341.99530434253398</v>
      </c>
      <c r="BB435">
        <v>330.87227244875203</v>
      </c>
      <c r="BC435">
        <v>339.53194800673901</v>
      </c>
      <c r="BD435">
        <v>335.72154154604101</v>
      </c>
      <c r="BE435">
        <v>323.92921094206599</v>
      </c>
      <c r="BF435">
        <v>347.40205649632998</v>
      </c>
      <c r="BG435">
        <v>338.92732040082097</v>
      </c>
      <c r="BH435">
        <v>329.53557295520801</v>
      </c>
      <c r="BI435">
        <v>330.48982334830703</v>
      </c>
      <c r="BJ435">
        <v>323.48623894595102</v>
      </c>
      <c r="BK435">
        <v>325.40485655064202</v>
      </c>
      <c r="BL435">
        <v>335.43525451038198</v>
      </c>
      <c r="BM435">
        <v>326.25747826175598</v>
      </c>
      <c r="BN435">
        <v>320.65460418135802</v>
      </c>
      <c r="BO435">
        <v>330.86615205763297</v>
      </c>
      <c r="BP435">
        <v>329.58077033412002</v>
      </c>
      <c r="BQ435">
        <v>335.24410137876202</v>
      </c>
      <c r="BR435">
        <v>318.57851118430398</v>
      </c>
      <c r="BS435">
        <v>315.24755770519999</v>
      </c>
      <c r="BT435">
        <v>339.91466330630101</v>
      </c>
      <c r="BU435">
        <v>327.68993194794098</v>
      </c>
      <c r="BV435">
        <v>315.501503044971</v>
      </c>
      <c r="BW435">
        <v>322.583569736968</v>
      </c>
      <c r="BX435">
        <v>319.60558532798001</v>
      </c>
      <c r="BY435">
        <v>328.08687008006001</v>
      </c>
      <c r="BZ435">
        <v>325.02702094495498</v>
      </c>
      <c r="CA435">
        <v>317.70309251554602</v>
      </c>
      <c r="CB435">
        <v>312.32506601109401</v>
      </c>
      <c r="CC435">
        <v>327.58111840488499</v>
      </c>
      <c r="CD435">
        <v>316.98694849700303</v>
      </c>
    </row>
    <row r="436" spans="1:82" x14ac:dyDescent="0.25">
      <c r="A436">
        <v>104.29906542056</v>
      </c>
      <c r="B436">
        <v>328.86687859782597</v>
      </c>
      <c r="C436">
        <v>331.19051580361401</v>
      </c>
      <c r="D436">
        <v>327.85335215932099</v>
      </c>
      <c r="E436">
        <v>331.81098825973697</v>
      </c>
      <c r="F436">
        <v>336.77811563313298</v>
      </c>
      <c r="G436">
        <v>330.20177074467603</v>
      </c>
      <c r="H436">
        <v>329.28494152349799</v>
      </c>
      <c r="I436">
        <v>332.449024889631</v>
      </c>
      <c r="J436">
        <v>335.072710249387</v>
      </c>
      <c r="K436">
        <v>375.05552943939603</v>
      </c>
      <c r="L436">
        <v>334.05826542683201</v>
      </c>
      <c r="M436">
        <v>335.86377201937597</v>
      </c>
      <c r="N436">
        <v>334.41112124378702</v>
      </c>
      <c r="O436">
        <v>331.22017744805697</v>
      </c>
      <c r="P436">
        <v>335.25106380431401</v>
      </c>
      <c r="Q436">
        <v>327.70244478850998</v>
      </c>
      <c r="R436">
        <v>329.79968777019099</v>
      </c>
      <c r="S436">
        <v>334.59361663517097</v>
      </c>
      <c r="T436">
        <v>329.74101033450398</v>
      </c>
      <c r="U436">
        <v>327.46161118012498</v>
      </c>
      <c r="V436">
        <v>337.71474468303001</v>
      </c>
      <c r="W436">
        <v>341.53885987072601</v>
      </c>
      <c r="X436">
        <v>328.08298683271801</v>
      </c>
      <c r="Y436">
        <v>343.46417509921997</v>
      </c>
      <c r="Z436">
        <v>325.12145328563201</v>
      </c>
      <c r="AA436">
        <v>329.10998023871201</v>
      </c>
      <c r="AB436">
        <v>332.23919056882897</v>
      </c>
      <c r="AC436">
        <v>347.195563068875</v>
      </c>
      <c r="AD436">
        <v>358.21059553954098</v>
      </c>
      <c r="AE436">
        <v>360.06297972493797</v>
      </c>
      <c r="AF436">
        <v>345.93780178155902</v>
      </c>
      <c r="AG436">
        <v>346.03374593588302</v>
      </c>
      <c r="AH436">
        <v>348.543067902649</v>
      </c>
      <c r="AI436">
        <v>424.874267132272</v>
      </c>
      <c r="AJ436">
        <v>725.89637381478497</v>
      </c>
      <c r="AK436">
        <v>432.28670412458501</v>
      </c>
      <c r="AL436">
        <v>407.69241385954399</v>
      </c>
      <c r="AM436">
        <v>843.46371123952599</v>
      </c>
      <c r="AN436">
        <v>443.95124117923302</v>
      </c>
      <c r="AO436">
        <v>478.96468608540198</v>
      </c>
      <c r="AP436">
        <v>385.90473635294097</v>
      </c>
      <c r="AQ436">
        <v>421.67133852130502</v>
      </c>
      <c r="AR436">
        <v>441.36128167791497</v>
      </c>
      <c r="AS436">
        <v>429.88195843672798</v>
      </c>
      <c r="AT436">
        <v>357.18180341051601</v>
      </c>
      <c r="AU436">
        <v>348.88290761532397</v>
      </c>
      <c r="AV436">
        <v>348.23330898252499</v>
      </c>
      <c r="AW436">
        <v>362.792161795406</v>
      </c>
      <c r="AX436">
        <v>328.00940209180601</v>
      </c>
      <c r="AY436">
        <v>338.39450396366402</v>
      </c>
      <c r="AZ436">
        <v>335.59768700617502</v>
      </c>
      <c r="BA436">
        <v>342.74805557989202</v>
      </c>
      <c r="BB436">
        <v>334.62155186506999</v>
      </c>
      <c r="BC436">
        <v>343.53611542031302</v>
      </c>
      <c r="BD436">
        <v>338.14726938220099</v>
      </c>
      <c r="BE436">
        <v>319.44570872429699</v>
      </c>
      <c r="BF436">
        <v>341.90774812508897</v>
      </c>
      <c r="BG436">
        <v>341.57832520266101</v>
      </c>
      <c r="BH436">
        <v>333.241186942002</v>
      </c>
      <c r="BI436">
        <v>327.45853500088498</v>
      </c>
      <c r="BJ436">
        <v>323.80359338339298</v>
      </c>
      <c r="BK436">
        <v>331.38179504509498</v>
      </c>
      <c r="BL436">
        <v>327.788711871994</v>
      </c>
      <c r="BM436">
        <v>333.26790622895402</v>
      </c>
      <c r="BN436">
        <v>321.36398680464902</v>
      </c>
      <c r="BO436">
        <v>329.824840864691</v>
      </c>
      <c r="BP436">
        <v>329.50052588611601</v>
      </c>
      <c r="BQ436">
        <v>334.58493293170602</v>
      </c>
      <c r="BR436">
        <v>322.727398242844</v>
      </c>
      <c r="BS436">
        <v>319.385386458114</v>
      </c>
      <c r="BT436">
        <v>342.82931890738598</v>
      </c>
      <c r="BU436">
        <v>328.80173343673198</v>
      </c>
      <c r="BV436">
        <v>314.55113033367098</v>
      </c>
      <c r="BW436">
        <v>323.58390983398999</v>
      </c>
      <c r="BX436">
        <v>319.98186335109602</v>
      </c>
      <c r="BY436">
        <v>327.37828786957402</v>
      </c>
      <c r="BZ436">
        <v>326.43879226159203</v>
      </c>
      <c r="CA436">
        <v>319.56271270065298</v>
      </c>
      <c r="CB436">
        <v>318.85007236638</v>
      </c>
      <c r="CC436">
        <v>330.23116063301302</v>
      </c>
      <c r="CD436">
        <v>317.12368632696803</v>
      </c>
    </row>
    <row r="437" spans="1:82" x14ac:dyDescent="0.25">
      <c r="A437">
        <v>104.53938584779701</v>
      </c>
      <c r="B437">
        <v>326.192103415215</v>
      </c>
      <c r="C437">
        <v>325.21244401288101</v>
      </c>
      <c r="D437">
        <v>326.28767771011599</v>
      </c>
      <c r="E437">
        <v>332.48396796370798</v>
      </c>
      <c r="F437">
        <v>333.40614098342098</v>
      </c>
      <c r="G437">
        <v>333.92945722382899</v>
      </c>
      <c r="H437">
        <v>328.20779513098103</v>
      </c>
      <c r="I437">
        <v>330.78924249205699</v>
      </c>
      <c r="J437">
        <v>334.79551324525198</v>
      </c>
      <c r="K437">
        <v>377.16506829876602</v>
      </c>
      <c r="L437">
        <v>332.87633019998498</v>
      </c>
      <c r="M437">
        <v>334.27440461388198</v>
      </c>
      <c r="N437">
        <v>337.12670236036899</v>
      </c>
      <c r="O437">
        <v>328.79969363612003</v>
      </c>
      <c r="P437">
        <v>337.426563136575</v>
      </c>
      <c r="Q437">
        <v>322.05410122344301</v>
      </c>
      <c r="R437">
        <v>328.87041957216297</v>
      </c>
      <c r="S437">
        <v>337.18429980398099</v>
      </c>
      <c r="T437">
        <v>332.07748530804298</v>
      </c>
      <c r="U437">
        <v>329.371348554652</v>
      </c>
      <c r="V437">
        <v>341.285415751762</v>
      </c>
      <c r="W437">
        <v>340.47314183355002</v>
      </c>
      <c r="X437">
        <v>328.01597768055399</v>
      </c>
      <c r="Y437">
        <v>339.33824175403703</v>
      </c>
      <c r="Z437">
        <v>326.586968207133</v>
      </c>
      <c r="AA437">
        <v>327.73911727119201</v>
      </c>
      <c r="AB437">
        <v>329.15265393205698</v>
      </c>
      <c r="AC437">
        <v>347.50649175871001</v>
      </c>
      <c r="AD437">
        <v>352.35929394704999</v>
      </c>
      <c r="AE437">
        <v>359.94428830522202</v>
      </c>
      <c r="AF437">
        <v>351.533733467118</v>
      </c>
      <c r="AG437">
        <v>338.61862503833697</v>
      </c>
      <c r="AH437">
        <v>353.41844491500399</v>
      </c>
      <c r="AI437">
        <v>437.08283110978499</v>
      </c>
      <c r="AJ437">
        <v>774.46173376499701</v>
      </c>
      <c r="AK437">
        <v>423.60574000583398</v>
      </c>
      <c r="AL437">
        <v>416.26938073167503</v>
      </c>
      <c r="AM437">
        <v>894.88107934670302</v>
      </c>
      <c r="AN437">
        <v>442.83370178713398</v>
      </c>
      <c r="AO437">
        <v>478.22181280629098</v>
      </c>
      <c r="AP437">
        <v>386.43107793282599</v>
      </c>
      <c r="AQ437">
        <v>428.25506366063001</v>
      </c>
      <c r="AR437">
        <v>439.628868443778</v>
      </c>
      <c r="AS437">
        <v>424.02383103204102</v>
      </c>
      <c r="AT437">
        <v>356.89443832130701</v>
      </c>
      <c r="AU437">
        <v>349.141033153438</v>
      </c>
      <c r="AV437">
        <v>342.17728291380303</v>
      </c>
      <c r="AW437">
        <v>366.70645829830698</v>
      </c>
      <c r="AX437">
        <v>329.10287909557798</v>
      </c>
      <c r="AY437">
        <v>340.70807748482298</v>
      </c>
      <c r="AZ437">
        <v>337.598804928927</v>
      </c>
      <c r="BA437">
        <v>346.13137523140301</v>
      </c>
      <c r="BB437">
        <v>335.23309715673003</v>
      </c>
      <c r="BC437">
        <v>347.12862370538397</v>
      </c>
      <c r="BD437">
        <v>339.11485340779899</v>
      </c>
      <c r="BE437">
        <v>321.51360845127198</v>
      </c>
      <c r="BF437">
        <v>336.05061170079102</v>
      </c>
      <c r="BG437">
        <v>342.80298571319099</v>
      </c>
      <c r="BH437">
        <v>328.70386173857298</v>
      </c>
      <c r="BI437">
        <v>326.81035188698797</v>
      </c>
      <c r="BJ437">
        <v>325.17627285407599</v>
      </c>
      <c r="BK437">
        <v>327.35857919658997</v>
      </c>
      <c r="BL437">
        <v>326.09758817976001</v>
      </c>
      <c r="BM437">
        <v>334.65856841709598</v>
      </c>
      <c r="BN437">
        <v>319.83759776188703</v>
      </c>
      <c r="BO437">
        <v>327.34517636459202</v>
      </c>
      <c r="BP437">
        <v>326.18953229631802</v>
      </c>
      <c r="BQ437">
        <v>330.17934662805601</v>
      </c>
      <c r="BR437">
        <v>323.95299316937098</v>
      </c>
      <c r="BS437">
        <v>319.23371759480602</v>
      </c>
      <c r="BT437">
        <v>336.67227857172998</v>
      </c>
      <c r="BU437">
        <v>328.74165427044898</v>
      </c>
      <c r="BV437">
        <v>317.01586690630302</v>
      </c>
      <c r="BW437">
        <v>326.63176634116002</v>
      </c>
      <c r="BX437">
        <v>316.43912487772201</v>
      </c>
      <c r="BY437">
        <v>321.95896468824998</v>
      </c>
      <c r="BZ437">
        <v>325.06950899855002</v>
      </c>
      <c r="CA437">
        <v>324.38827874573099</v>
      </c>
      <c r="CB437">
        <v>318.787965154669</v>
      </c>
      <c r="CC437">
        <v>330.35202326948001</v>
      </c>
      <c r="CD437">
        <v>316.36739704987298</v>
      </c>
    </row>
    <row r="438" spans="1:82" x14ac:dyDescent="0.25">
      <c r="A438">
        <v>104.77970627503301</v>
      </c>
      <c r="B438">
        <v>325.01842008244398</v>
      </c>
      <c r="C438">
        <v>325.156616828344</v>
      </c>
      <c r="D438">
        <v>325.337600598091</v>
      </c>
      <c r="E438">
        <v>330.39630763858298</v>
      </c>
      <c r="F438">
        <v>330.99220769281402</v>
      </c>
      <c r="G438">
        <v>336.29179086507202</v>
      </c>
      <c r="H438">
        <v>325.88322289342898</v>
      </c>
      <c r="I438">
        <v>332.29778197377601</v>
      </c>
      <c r="J438">
        <v>333.11697953940097</v>
      </c>
      <c r="K438">
        <v>374.46555905729298</v>
      </c>
      <c r="L438">
        <v>333.56285824385901</v>
      </c>
      <c r="M438">
        <v>333.026226140868</v>
      </c>
      <c r="N438">
        <v>335.07817646893801</v>
      </c>
      <c r="O438">
        <v>329.15206921869799</v>
      </c>
      <c r="P438">
        <v>337.146093055226</v>
      </c>
      <c r="Q438">
        <v>321.13105235505901</v>
      </c>
      <c r="R438">
        <v>326.61038326303202</v>
      </c>
      <c r="S438">
        <v>336.98539341537298</v>
      </c>
      <c r="T438">
        <v>336.34173833869801</v>
      </c>
      <c r="U438">
        <v>326.45091686926497</v>
      </c>
      <c r="V438">
        <v>341.022658010469</v>
      </c>
      <c r="W438">
        <v>338.49999221986002</v>
      </c>
      <c r="X438">
        <v>329.57740207795501</v>
      </c>
      <c r="Y438">
        <v>340.63580295721198</v>
      </c>
      <c r="Z438">
        <v>328.78733797644702</v>
      </c>
      <c r="AA438">
        <v>325.61724582005598</v>
      </c>
      <c r="AB438">
        <v>327.828306497131</v>
      </c>
      <c r="AC438">
        <v>349.52971671881897</v>
      </c>
      <c r="AD438">
        <v>349.37940884654</v>
      </c>
      <c r="AE438">
        <v>359.62948174816501</v>
      </c>
      <c r="AF438">
        <v>354.23416843256399</v>
      </c>
      <c r="AG438">
        <v>341.406435434927</v>
      </c>
      <c r="AH438">
        <v>354.22857230010902</v>
      </c>
      <c r="AI438">
        <v>465.65165564488899</v>
      </c>
      <c r="AJ438">
        <v>845.27981402774196</v>
      </c>
      <c r="AK438">
        <v>419.544827796162</v>
      </c>
      <c r="AL438">
        <v>428.96390213857899</v>
      </c>
      <c r="AM438">
        <v>965.44282660000295</v>
      </c>
      <c r="AN438">
        <v>440.09088945841199</v>
      </c>
      <c r="AO438">
        <v>475.87780564670601</v>
      </c>
      <c r="AP438">
        <v>388.28681210610398</v>
      </c>
      <c r="AQ438">
        <v>437.82647095447902</v>
      </c>
      <c r="AR438">
        <v>433.966259473452</v>
      </c>
      <c r="AS438">
        <v>417.153006354789</v>
      </c>
      <c r="AT438">
        <v>357.01476118378702</v>
      </c>
      <c r="AU438">
        <v>350.41546733145702</v>
      </c>
      <c r="AV438">
        <v>338.95339636022902</v>
      </c>
      <c r="AW438">
        <v>371.710587090172</v>
      </c>
      <c r="AX438">
        <v>334.24198426788598</v>
      </c>
      <c r="AY438">
        <v>342.77925247077599</v>
      </c>
      <c r="AZ438">
        <v>334.98047661163901</v>
      </c>
      <c r="BA438">
        <v>348.87052958492802</v>
      </c>
      <c r="BB438">
        <v>332.91039124038701</v>
      </c>
      <c r="BC438">
        <v>346.34103096872002</v>
      </c>
      <c r="BD438">
        <v>339.00300463400202</v>
      </c>
      <c r="BE438">
        <v>321.75586041174398</v>
      </c>
      <c r="BF438">
        <v>336.34435804400403</v>
      </c>
      <c r="BG438">
        <v>341.10412139801701</v>
      </c>
      <c r="BH438">
        <v>325.94957409312798</v>
      </c>
      <c r="BI438">
        <v>325.65231601306601</v>
      </c>
      <c r="BJ438">
        <v>328.28578704056901</v>
      </c>
      <c r="BK438">
        <v>322.055214132439</v>
      </c>
      <c r="BL438">
        <v>324.24492134749198</v>
      </c>
      <c r="BM438">
        <v>334.12933129738099</v>
      </c>
      <c r="BN438">
        <v>319.34396226621999</v>
      </c>
      <c r="BO438">
        <v>325.25145753661201</v>
      </c>
      <c r="BP438">
        <v>323.58730587797902</v>
      </c>
      <c r="BQ438">
        <v>326.77657672676997</v>
      </c>
      <c r="BR438">
        <v>326.66862459979802</v>
      </c>
      <c r="BS438">
        <v>318.01554549059199</v>
      </c>
      <c r="BT438">
        <v>331.488343878443</v>
      </c>
      <c r="BU438">
        <v>327.41402290729201</v>
      </c>
      <c r="BV438">
        <v>318.289533418855</v>
      </c>
      <c r="BW438">
        <v>327.943959753895</v>
      </c>
      <c r="BX438">
        <v>314.25696145965202</v>
      </c>
      <c r="BY438">
        <v>318.65467212303002</v>
      </c>
      <c r="BZ438">
        <v>322.64647491476899</v>
      </c>
      <c r="CA438">
        <v>324.88458851537803</v>
      </c>
      <c r="CB438">
        <v>316.998081464015</v>
      </c>
      <c r="CC438">
        <v>329.22196013440799</v>
      </c>
      <c r="CD438">
        <v>318.84852252849203</v>
      </c>
    </row>
    <row r="439" spans="1:82" x14ac:dyDescent="0.25">
      <c r="A439">
        <v>105.02002670226901</v>
      </c>
      <c r="B439">
        <v>325.75252002764898</v>
      </c>
      <c r="C439">
        <v>328.45177036997501</v>
      </c>
      <c r="D439">
        <v>326.51623712286499</v>
      </c>
      <c r="E439">
        <v>328.11795869437401</v>
      </c>
      <c r="F439">
        <v>328.45190514705399</v>
      </c>
      <c r="G439">
        <v>335.31468401819302</v>
      </c>
      <c r="H439">
        <v>327.20703966370201</v>
      </c>
      <c r="I439">
        <v>332.08984330516</v>
      </c>
      <c r="J439">
        <v>334.075689211248</v>
      </c>
      <c r="K439">
        <v>369.72448712230698</v>
      </c>
      <c r="L439">
        <v>333.67771673217101</v>
      </c>
      <c r="M439">
        <v>332.312920987974</v>
      </c>
      <c r="N439">
        <v>333.51886035856398</v>
      </c>
      <c r="O439">
        <v>328.61916194234101</v>
      </c>
      <c r="P439">
        <v>336.42032824901099</v>
      </c>
      <c r="Q439">
        <v>324.72984684253402</v>
      </c>
      <c r="R439">
        <v>326.25394650105699</v>
      </c>
      <c r="S439">
        <v>337.96471480103003</v>
      </c>
      <c r="T439">
        <v>336.24723233203099</v>
      </c>
      <c r="U439">
        <v>325.31353894919403</v>
      </c>
      <c r="V439">
        <v>337.15200598707798</v>
      </c>
      <c r="W439">
        <v>338.51498693040998</v>
      </c>
      <c r="X439">
        <v>331.70718324560403</v>
      </c>
      <c r="Y439">
        <v>337.61100458729697</v>
      </c>
      <c r="Z439">
        <v>330.49721674912598</v>
      </c>
      <c r="AA439">
        <v>325.84797766491198</v>
      </c>
      <c r="AB439">
        <v>326.10169767234999</v>
      </c>
      <c r="AC439">
        <v>349.00822943722397</v>
      </c>
      <c r="AD439">
        <v>349.42065094607199</v>
      </c>
      <c r="AE439">
        <v>357.59212317352598</v>
      </c>
      <c r="AF439">
        <v>352.86800393294999</v>
      </c>
      <c r="AG439">
        <v>344.88178175937998</v>
      </c>
      <c r="AH439">
        <v>354.20597704883698</v>
      </c>
      <c r="AI439">
        <v>487.70889662588797</v>
      </c>
      <c r="AJ439">
        <v>877.86607937828603</v>
      </c>
      <c r="AK439">
        <v>416.618162536059</v>
      </c>
      <c r="AL439">
        <v>432.40874345320498</v>
      </c>
      <c r="AM439">
        <v>988.46589457385596</v>
      </c>
      <c r="AN439">
        <v>430.71691821268598</v>
      </c>
      <c r="AO439">
        <v>480.62493475197903</v>
      </c>
      <c r="AP439">
        <v>392.86547509609898</v>
      </c>
      <c r="AQ439">
        <v>441.15357904924701</v>
      </c>
      <c r="AR439">
        <v>426.67082488011698</v>
      </c>
      <c r="AS439">
        <v>411.96173268877601</v>
      </c>
      <c r="AT439">
        <v>358.471733767785</v>
      </c>
      <c r="AU439">
        <v>349.31537326113698</v>
      </c>
      <c r="AV439">
        <v>338.17734900973397</v>
      </c>
      <c r="AW439">
        <v>375.16195052293102</v>
      </c>
      <c r="AX439">
        <v>339.26165510992797</v>
      </c>
      <c r="AY439">
        <v>344.842018935429</v>
      </c>
      <c r="AZ439">
        <v>330.414812486708</v>
      </c>
      <c r="BA439">
        <v>346.695509653285</v>
      </c>
      <c r="BB439">
        <v>332.291385447979</v>
      </c>
      <c r="BC439">
        <v>344.907080918715</v>
      </c>
      <c r="BD439">
        <v>337.90958340061599</v>
      </c>
      <c r="BE439">
        <v>321.44671406080101</v>
      </c>
      <c r="BF439">
        <v>333.58164466594098</v>
      </c>
      <c r="BG439">
        <v>335.37680986681301</v>
      </c>
      <c r="BH439">
        <v>326.929720752528</v>
      </c>
      <c r="BI439">
        <v>325.66492735165201</v>
      </c>
      <c r="BJ439">
        <v>330.17225183515501</v>
      </c>
      <c r="BK439">
        <v>319.44186085373798</v>
      </c>
      <c r="BL439">
        <v>322.61361115346699</v>
      </c>
      <c r="BM439">
        <v>330.19426639947301</v>
      </c>
      <c r="BN439">
        <v>317.78163002626701</v>
      </c>
      <c r="BO439">
        <v>325.030310246554</v>
      </c>
      <c r="BP439">
        <v>321.18537314795799</v>
      </c>
      <c r="BQ439">
        <v>325.666665311727</v>
      </c>
      <c r="BR439">
        <v>329.90868444474398</v>
      </c>
      <c r="BS439">
        <v>321.25602308798801</v>
      </c>
      <c r="BT439">
        <v>329.17379760260201</v>
      </c>
      <c r="BU439">
        <v>326.18842850755198</v>
      </c>
      <c r="BV439">
        <v>319.066580583036</v>
      </c>
      <c r="BW439">
        <v>325.85260111317302</v>
      </c>
      <c r="BX439">
        <v>312.22085853149599</v>
      </c>
      <c r="BY439">
        <v>314.47957271702097</v>
      </c>
      <c r="BZ439">
        <v>318.24862681738301</v>
      </c>
      <c r="CA439">
        <v>322.87564668991098</v>
      </c>
      <c r="CB439">
        <v>316.68741219794703</v>
      </c>
      <c r="CC439">
        <v>327.46447366229302</v>
      </c>
      <c r="CD439">
        <v>322.94263842706101</v>
      </c>
    </row>
    <row r="440" spans="1:82" x14ac:dyDescent="0.25">
      <c r="A440">
        <v>105.260347129506</v>
      </c>
      <c r="B440">
        <v>324.379766185694</v>
      </c>
      <c r="C440">
        <v>330.95437446165897</v>
      </c>
      <c r="D440">
        <v>326.26594011839597</v>
      </c>
      <c r="E440">
        <v>329.774524975693</v>
      </c>
      <c r="F440">
        <v>327.58482919841401</v>
      </c>
      <c r="G440">
        <v>335.22996465169501</v>
      </c>
      <c r="H440">
        <v>331.53411201976598</v>
      </c>
      <c r="I440">
        <v>328.90685464351702</v>
      </c>
      <c r="J440">
        <v>332.90067882792499</v>
      </c>
      <c r="K440">
        <v>364.29036082091801</v>
      </c>
      <c r="L440">
        <v>334.20596006037198</v>
      </c>
      <c r="M440">
        <v>333.09582884111899</v>
      </c>
      <c r="N440">
        <v>333.61441714569003</v>
      </c>
      <c r="O440">
        <v>325.90611750887399</v>
      </c>
      <c r="P440">
        <v>337.17200237268798</v>
      </c>
      <c r="Q440">
        <v>330.78275140936</v>
      </c>
      <c r="R440">
        <v>331.14127172769503</v>
      </c>
      <c r="S440">
        <v>337.84666340209202</v>
      </c>
      <c r="T440">
        <v>335.71446814187902</v>
      </c>
      <c r="U440">
        <v>325.523574361751</v>
      </c>
      <c r="V440">
        <v>335.19542289462902</v>
      </c>
      <c r="W440">
        <v>335.986984360615</v>
      </c>
      <c r="X440">
        <v>335.25194366848899</v>
      </c>
      <c r="Y440">
        <v>333.50628833509199</v>
      </c>
      <c r="Z440">
        <v>330.64162327705299</v>
      </c>
      <c r="AA440">
        <v>326.44872811277298</v>
      </c>
      <c r="AB440">
        <v>325.82628812834901</v>
      </c>
      <c r="AC440">
        <v>346.60341879083899</v>
      </c>
      <c r="AD440">
        <v>347.640912998484</v>
      </c>
      <c r="AE440">
        <v>358.15094955203199</v>
      </c>
      <c r="AF440">
        <v>354.004834099481</v>
      </c>
      <c r="AG440">
        <v>344.85863336627602</v>
      </c>
      <c r="AH440">
        <v>356.59235328467997</v>
      </c>
      <c r="AI440">
        <v>490.043087171195</v>
      </c>
      <c r="AJ440">
        <v>809.82970942800603</v>
      </c>
      <c r="AK440">
        <v>411.51702754314101</v>
      </c>
      <c r="AL440">
        <v>424.06569740554698</v>
      </c>
      <c r="AM440">
        <v>892.53701874440901</v>
      </c>
      <c r="AN440">
        <v>416.37361759895401</v>
      </c>
      <c r="AO440">
        <v>491.37519308261398</v>
      </c>
      <c r="AP440">
        <v>395.62399574353901</v>
      </c>
      <c r="AQ440">
        <v>438.00493762223402</v>
      </c>
      <c r="AR440">
        <v>417.92334362598598</v>
      </c>
      <c r="AS440">
        <v>408.052065745542</v>
      </c>
      <c r="AT440">
        <v>360.49023028142398</v>
      </c>
      <c r="AU440">
        <v>347.20839021213698</v>
      </c>
      <c r="AV440">
        <v>339.111083448736</v>
      </c>
      <c r="AW440">
        <v>370.53700218491099</v>
      </c>
      <c r="AX440">
        <v>340.88887279665403</v>
      </c>
      <c r="AY440">
        <v>344.12056382758698</v>
      </c>
      <c r="AZ440">
        <v>329.23137600597198</v>
      </c>
      <c r="BA440">
        <v>340.81351649385101</v>
      </c>
      <c r="BB440">
        <v>331.34114172059799</v>
      </c>
      <c r="BC440">
        <v>340.47113604115498</v>
      </c>
      <c r="BD440">
        <v>338.39986351710502</v>
      </c>
      <c r="BE440">
        <v>322.37341778031498</v>
      </c>
      <c r="BF440">
        <v>330.37264672071501</v>
      </c>
      <c r="BG440">
        <v>332.84416748898099</v>
      </c>
      <c r="BH440">
        <v>329.65890335458602</v>
      </c>
      <c r="BI440">
        <v>329.481718557997</v>
      </c>
      <c r="BJ440">
        <v>331.01758915837701</v>
      </c>
      <c r="BK440">
        <v>319.42306595666099</v>
      </c>
      <c r="BL440">
        <v>319.78145488693002</v>
      </c>
      <c r="BM440">
        <v>326.30367074707101</v>
      </c>
      <c r="BN440">
        <v>316.65235101209799</v>
      </c>
      <c r="BO440">
        <v>324.21835249787</v>
      </c>
      <c r="BP440">
        <v>321.83105823854402</v>
      </c>
      <c r="BQ440">
        <v>324.144075572681</v>
      </c>
      <c r="BR440">
        <v>330.197373653939</v>
      </c>
      <c r="BS440">
        <v>323.84011111798497</v>
      </c>
      <c r="BT440">
        <v>330.30100683403401</v>
      </c>
      <c r="BU440">
        <v>328.33813638635502</v>
      </c>
      <c r="BV440">
        <v>316.85566380218501</v>
      </c>
      <c r="BW440">
        <v>322.60179061442</v>
      </c>
      <c r="BX440">
        <v>312.11477173288398</v>
      </c>
      <c r="BY440">
        <v>314.835657665871</v>
      </c>
      <c r="BZ440">
        <v>320.55359937861999</v>
      </c>
      <c r="CA440">
        <v>323.19942121824403</v>
      </c>
      <c r="CB440">
        <v>319.75188199633999</v>
      </c>
      <c r="CC440">
        <v>327.55068099060702</v>
      </c>
      <c r="CD440">
        <v>323.62004983669101</v>
      </c>
    </row>
    <row r="441" spans="1:82" x14ac:dyDescent="0.25">
      <c r="A441">
        <v>105.500667556742</v>
      </c>
      <c r="B441">
        <v>323.20176922051297</v>
      </c>
      <c r="C441">
        <v>331.69518638777402</v>
      </c>
      <c r="D441">
        <v>322.853530139996</v>
      </c>
      <c r="E441">
        <v>333.614464895178</v>
      </c>
      <c r="F441">
        <v>327.22937588325499</v>
      </c>
      <c r="G441">
        <v>337.46171629346298</v>
      </c>
      <c r="H441">
        <v>335.94394166535102</v>
      </c>
      <c r="I441">
        <v>329.04483492378898</v>
      </c>
      <c r="J441">
        <v>332.80661848115</v>
      </c>
      <c r="K441">
        <v>358.188824093888</v>
      </c>
      <c r="L441">
        <v>339.01972220778799</v>
      </c>
      <c r="M441">
        <v>333.09333443692401</v>
      </c>
      <c r="N441">
        <v>329.204656609148</v>
      </c>
      <c r="O441">
        <v>326.57513332255502</v>
      </c>
      <c r="P441">
        <v>340.02875959156103</v>
      </c>
      <c r="Q441">
        <v>334.95147159045001</v>
      </c>
      <c r="R441">
        <v>335.002005295267</v>
      </c>
      <c r="S441">
        <v>339.523803644699</v>
      </c>
      <c r="T441">
        <v>338.265251775178</v>
      </c>
      <c r="U441">
        <v>328.77819765255902</v>
      </c>
      <c r="V441">
        <v>336.715948162161</v>
      </c>
      <c r="W441">
        <v>337.88102399483301</v>
      </c>
      <c r="X441">
        <v>339.52617233301601</v>
      </c>
      <c r="Y441">
        <v>331.76175925036699</v>
      </c>
      <c r="Z441">
        <v>329.80998722805799</v>
      </c>
      <c r="AA441">
        <v>325.30008024826299</v>
      </c>
      <c r="AB441">
        <v>322.71083564313199</v>
      </c>
      <c r="AC441">
        <v>345.52147428381198</v>
      </c>
      <c r="AD441">
        <v>348.67473775974798</v>
      </c>
      <c r="AE441">
        <v>354.60168988175798</v>
      </c>
      <c r="AF441">
        <v>355.02269845695298</v>
      </c>
      <c r="AG441">
        <v>345.94834842249901</v>
      </c>
      <c r="AH441">
        <v>364.10441122258999</v>
      </c>
      <c r="AI441">
        <v>493.10241264564098</v>
      </c>
      <c r="AJ441">
        <v>806.25118108438096</v>
      </c>
      <c r="AK441">
        <v>410.025175899038</v>
      </c>
      <c r="AL441">
        <v>424.293714606062</v>
      </c>
      <c r="AM441">
        <v>889.07053107910497</v>
      </c>
      <c r="AN441">
        <v>416.23631271078199</v>
      </c>
      <c r="AO441">
        <v>490.58187806466401</v>
      </c>
      <c r="AP441">
        <v>395.64905722070699</v>
      </c>
      <c r="AQ441">
        <v>441.79178491712003</v>
      </c>
      <c r="AR441">
        <v>413.22829856456099</v>
      </c>
      <c r="AS441">
        <v>405.34389506202501</v>
      </c>
      <c r="AT441">
        <v>365.04159329448203</v>
      </c>
      <c r="AU441">
        <v>347.62054808435101</v>
      </c>
      <c r="AV441">
        <v>340.95970314504899</v>
      </c>
      <c r="AW441">
        <v>364.42470868166799</v>
      </c>
      <c r="AX441">
        <v>346.63087445673898</v>
      </c>
      <c r="AY441">
        <v>340.27971740566699</v>
      </c>
      <c r="AZ441">
        <v>329.49730931309</v>
      </c>
      <c r="BA441">
        <v>338.89479663143197</v>
      </c>
      <c r="BB441">
        <v>330.61360869835897</v>
      </c>
      <c r="BC441">
        <v>337.76914262614201</v>
      </c>
      <c r="BD441">
        <v>342.88116666432302</v>
      </c>
      <c r="BE441">
        <v>326.944906750928</v>
      </c>
      <c r="BF441">
        <v>329.28652227210898</v>
      </c>
      <c r="BG441">
        <v>329.51687172094199</v>
      </c>
      <c r="BH441">
        <v>328.71624116758801</v>
      </c>
      <c r="BI441">
        <v>336.78857894644801</v>
      </c>
      <c r="BJ441">
        <v>334.08178885477099</v>
      </c>
      <c r="BK441">
        <v>315.81772255632501</v>
      </c>
      <c r="BL441">
        <v>321.29825615887302</v>
      </c>
      <c r="BM441">
        <v>326.49335017012299</v>
      </c>
      <c r="BN441">
        <v>318.14735771458697</v>
      </c>
      <c r="BO441">
        <v>316.07721925609201</v>
      </c>
      <c r="BP441">
        <v>322.55212038346798</v>
      </c>
      <c r="BQ441">
        <v>321.98931474129603</v>
      </c>
      <c r="BR441">
        <v>329.13229514581002</v>
      </c>
      <c r="BS441">
        <v>323.56556722818698</v>
      </c>
      <c r="BT441">
        <v>329.85192616365299</v>
      </c>
      <c r="BU441">
        <v>333.35113407631002</v>
      </c>
      <c r="BV441">
        <v>317.541327051206</v>
      </c>
      <c r="BW441">
        <v>325.17420807631299</v>
      </c>
      <c r="BX441">
        <v>316.60800845351901</v>
      </c>
      <c r="BY441">
        <v>318.79009254658098</v>
      </c>
      <c r="BZ441">
        <v>322.32681970499698</v>
      </c>
      <c r="CA441">
        <v>320.91084944929099</v>
      </c>
      <c r="CB441">
        <v>319.66442596391602</v>
      </c>
      <c r="CC441">
        <v>327.13722040083599</v>
      </c>
      <c r="CD441">
        <v>320.59955037572303</v>
      </c>
    </row>
    <row r="442" spans="1:82" x14ac:dyDescent="0.25">
      <c r="A442">
        <v>105.740987983978</v>
      </c>
      <c r="B442">
        <v>325.35865220965297</v>
      </c>
      <c r="C442">
        <v>328.631597100367</v>
      </c>
      <c r="D442">
        <v>320.42711474778298</v>
      </c>
      <c r="E442">
        <v>335.21956777190098</v>
      </c>
      <c r="F442">
        <v>327.76758712247403</v>
      </c>
      <c r="G442">
        <v>335.06806295579997</v>
      </c>
      <c r="H442">
        <v>337.968628490838</v>
      </c>
      <c r="I442">
        <v>333.96006849179702</v>
      </c>
      <c r="J442">
        <v>336.32699832758402</v>
      </c>
      <c r="K442">
        <v>353.636065718738</v>
      </c>
      <c r="L442">
        <v>340.42274329069397</v>
      </c>
      <c r="M442">
        <v>335.10271461662802</v>
      </c>
      <c r="N442">
        <v>326.16403494000099</v>
      </c>
      <c r="O442">
        <v>325.55398741195597</v>
      </c>
      <c r="P442">
        <v>341.05880560842502</v>
      </c>
      <c r="Q442">
        <v>334.92284836767601</v>
      </c>
      <c r="R442">
        <v>334.60078968336802</v>
      </c>
      <c r="S442">
        <v>334.36661560938001</v>
      </c>
      <c r="T442">
        <v>331.954479824788</v>
      </c>
      <c r="U442">
        <v>330.29686717954797</v>
      </c>
      <c r="V442">
        <v>335.27074485253399</v>
      </c>
      <c r="W442">
        <v>342.34473316353001</v>
      </c>
      <c r="X442">
        <v>338.05754768574502</v>
      </c>
      <c r="Y442">
        <v>332.18089579328301</v>
      </c>
      <c r="Z442">
        <v>328.49950021845598</v>
      </c>
      <c r="AA442">
        <v>326.01431825732601</v>
      </c>
      <c r="AB442">
        <v>319.784280763916</v>
      </c>
      <c r="AC442">
        <v>343.14245866738497</v>
      </c>
      <c r="AD442">
        <v>351.55185893314803</v>
      </c>
      <c r="AE442">
        <v>351.86171980825702</v>
      </c>
      <c r="AF442">
        <v>357.11575027514198</v>
      </c>
      <c r="AG442">
        <v>354.18023519754399</v>
      </c>
      <c r="AH442">
        <v>370.76553753029901</v>
      </c>
      <c r="AI442">
        <v>524.58212378272106</v>
      </c>
      <c r="AJ442">
        <v>854.43272878299103</v>
      </c>
      <c r="AK442">
        <v>416.03919595559603</v>
      </c>
      <c r="AL442">
        <v>431.42783647015602</v>
      </c>
      <c r="AM442">
        <v>929.89777316572702</v>
      </c>
      <c r="AN442">
        <v>420.49578762404298</v>
      </c>
      <c r="AO442">
        <v>486.702439158929</v>
      </c>
      <c r="AP442">
        <v>397.38474931882598</v>
      </c>
      <c r="AQ442">
        <v>446.83259603207699</v>
      </c>
      <c r="AR442">
        <v>411.48190005088298</v>
      </c>
      <c r="AS442">
        <v>403.76167137580399</v>
      </c>
      <c r="AT442">
        <v>362.181812091815</v>
      </c>
      <c r="AU442">
        <v>344.46243940386699</v>
      </c>
      <c r="AV442">
        <v>343.26082973370899</v>
      </c>
      <c r="AW442">
        <v>361.203641168525</v>
      </c>
      <c r="AX442">
        <v>349.50737074323303</v>
      </c>
      <c r="AY442">
        <v>337.88116035978101</v>
      </c>
      <c r="AZ442">
        <v>331.70094107501302</v>
      </c>
      <c r="BA442">
        <v>340.40815106955898</v>
      </c>
      <c r="BB442">
        <v>324.83462113288698</v>
      </c>
      <c r="BC442">
        <v>338.88792602907199</v>
      </c>
      <c r="BD442">
        <v>341.27168764839502</v>
      </c>
      <c r="BE442">
        <v>332.90428856919198</v>
      </c>
      <c r="BF442">
        <v>330.00362841575702</v>
      </c>
      <c r="BG442">
        <v>328.84421294162797</v>
      </c>
      <c r="BH442">
        <v>325.67095678158603</v>
      </c>
      <c r="BI442">
        <v>337.50602090043401</v>
      </c>
      <c r="BJ442">
        <v>333.78739061627601</v>
      </c>
      <c r="BK442">
        <v>312.14514084482101</v>
      </c>
      <c r="BL442">
        <v>324.26270086637402</v>
      </c>
      <c r="BM442">
        <v>318.36227084925798</v>
      </c>
      <c r="BN442">
        <v>317.433773165937</v>
      </c>
      <c r="BO442">
        <v>314.25747139824102</v>
      </c>
      <c r="BP442">
        <v>322.452410126546</v>
      </c>
      <c r="BQ442">
        <v>321.914329123622</v>
      </c>
      <c r="BR442">
        <v>329.516669018708</v>
      </c>
      <c r="BS442">
        <v>324.68937901879099</v>
      </c>
      <c r="BT442">
        <v>326.94783626323198</v>
      </c>
      <c r="BU442">
        <v>334.435228008585</v>
      </c>
      <c r="BV442">
        <v>320.074953071864</v>
      </c>
      <c r="BW442">
        <v>325.94215821444999</v>
      </c>
      <c r="BX442">
        <v>320.58517981538898</v>
      </c>
      <c r="BY442">
        <v>316.789969474001</v>
      </c>
      <c r="BZ442">
        <v>321.84055887109099</v>
      </c>
      <c r="CA442">
        <v>321.56651218315898</v>
      </c>
      <c r="CB442">
        <v>316.71679197724399</v>
      </c>
      <c r="CC442">
        <v>322.80135050266398</v>
      </c>
      <c r="CD442">
        <v>320.60158122033499</v>
      </c>
    </row>
    <row r="443" spans="1:82" x14ac:dyDescent="0.25">
      <c r="A443">
        <v>105.981308411214</v>
      </c>
      <c r="B443">
        <v>327.69305735092502</v>
      </c>
      <c r="C443">
        <v>332.54450747231198</v>
      </c>
      <c r="D443">
        <v>319.944597827351</v>
      </c>
      <c r="E443">
        <v>336.58186363743602</v>
      </c>
      <c r="F443">
        <v>326.26132903397303</v>
      </c>
      <c r="G443">
        <v>335.57879152305298</v>
      </c>
      <c r="H443">
        <v>341.76834650061397</v>
      </c>
      <c r="I443">
        <v>327.85233085566</v>
      </c>
      <c r="J443">
        <v>334.27727273700702</v>
      </c>
      <c r="K443">
        <v>349.70979355111803</v>
      </c>
      <c r="L443">
        <v>342.86147718244899</v>
      </c>
      <c r="M443">
        <v>333.80660915227202</v>
      </c>
      <c r="N443">
        <v>325.98809815451199</v>
      </c>
      <c r="O443">
        <v>330.55543123349997</v>
      </c>
      <c r="P443">
        <v>338.29384430259603</v>
      </c>
      <c r="Q443">
        <v>333.63241232553497</v>
      </c>
      <c r="R443">
        <v>333.39523608196799</v>
      </c>
      <c r="S443">
        <v>331.94153114563801</v>
      </c>
      <c r="T443">
        <v>331.99195152744198</v>
      </c>
      <c r="U443">
        <v>331.75512432443497</v>
      </c>
      <c r="V443">
        <v>332.717395435512</v>
      </c>
      <c r="W443">
        <v>340.74016656270902</v>
      </c>
      <c r="X443">
        <v>340.39379675570098</v>
      </c>
      <c r="Y443">
        <v>331.53684259976399</v>
      </c>
      <c r="Z443">
        <v>328.64905055199199</v>
      </c>
      <c r="AA443">
        <v>327.83192891610798</v>
      </c>
      <c r="AB443">
        <v>320.43009317766803</v>
      </c>
      <c r="AC443">
        <v>339.93433794676201</v>
      </c>
      <c r="AD443">
        <v>350.998451146707</v>
      </c>
      <c r="AE443">
        <v>350.15107761093901</v>
      </c>
      <c r="AF443">
        <v>354.59577279549001</v>
      </c>
      <c r="AG443">
        <v>356.40031015465098</v>
      </c>
      <c r="AH443">
        <v>370.110313823946</v>
      </c>
      <c r="AI443">
        <v>569.25244118510898</v>
      </c>
      <c r="AJ443">
        <v>901.18863805707497</v>
      </c>
      <c r="AK443">
        <v>417.49157106843899</v>
      </c>
      <c r="AL443">
        <v>434.26176063999498</v>
      </c>
      <c r="AM443">
        <v>979.50641986849803</v>
      </c>
      <c r="AN443">
        <v>416.894811980795</v>
      </c>
      <c r="AO443">
        <v>483.83391701007901</v>
      </c>
      <c r="AP443">
        <v>398.40341475638002</v>
      </c>
      <c r="AQ443">
        <v>449.08942046295499</v>
      </c>
      <c r="AR443">
        <v>405.77125518224801</v>
      </c>
      <c r="AS443">
        <v>398.43275411614599</v>
      </c>
      <c r="AT443">
        <v>357.06655226114401</v>
      </c>
      <c r="AU443">
        <v>338.75860881171701</v>
      </c>
      <c r="AV443">
        <v>344.639469264235</v>
      </c>
      <c r="AW443">
        <v>360.968455597819</v>
      </c>
      <c r="AX443">
        <v>351.60131608607799</v>
      </c>
      <c r="AY443">
        <v>336.519714823058</v>
      </c>
      <c r="AZ443">
        <v>330.60286732793202</v>
      </c>
      <c r="BA443">
        <v>341.57453803845999</v>
      </c>
      <c r="BB443">
        <v>325.24006428329801</v>
      </c>
      <c r="BC443">
        <v>333.90743609442399</v>
      </c>
      <c r="BD443">
        <v>338.28670860546998</v>
      </c>
      <c r="BE443">
        <v>330.03632646440298</v>
      </c>
      <c r="BF443">
        <v>331.54401492400598</v>
      </c>
      <c r="BG443">
        <v>328.972956679628</v>
      </c>
      <c r="BH443">
        <v>326.18007624746099</v>
      </c>
      <c r="BI443">
        <v>339.69553005627102</v>
      </c>
      <c r="BJ443">
        <v>333.20719408121801</v>
      </c>
      <c r="BK443">
        <v>310.319460160093</v>
      </c>
      <c r="BL443">
        <v>322.64125545362799</v>
      </c>
      <c r="BM443">
        <v>316.49126672269699</v>
      </c>
      <c r="BN443">
        <v>316.99371962693601</v>
      </c>
      <c r="BO443">
        <v>314.02585591254098</v>
      </c>
      <c r="BP443">
        <v>324.35325883508699</v>
      </c>
      <c r="BQ443">
        <v>321.09143673097702</v>
      </c>
      <c r="BR443">
        <v>327.12005079713498</v>
      </c>
      <c r="BS443">
        <v>326.60682131641198</v>
      </c>
      <c r="BT443">
        <v>329.770706236921</v>
      </c>
      <c r="BU443">
        <v>332.75758277019997</v>
      </c>
      <c r="BV443">
        <v>320.54952074320101</v>
      </c>
      <c r="BW443">
        <v>324.51685697331402</v>
      </c>
      <c r="BX443">
        <v>320.56909986033099</v>
      </c>
      <c r="BY443">
        <v>318.67599963720198</v>
      </c>
      <c r="BZ443">
        <v>317.51524676676797</v>
      </c>
      <c r="CA443">
        <v>318.08784401819503</v>
      </c>
      <c r="CB443">
        <v>311.61206342786801</v>
      </c>
      <c r="CC443">
        <v>319.26375959686698</v>
      </c>
      <c r="CD443">
        <v>320.532671704569</v>
      </c>
    </row>
    <row r="444" spans="1:82" x14ac:dyDescent="0.25">
      <c r="A444">
        <v>106.221628838451</v>
      </c>
      <c r="B444">
        <v>328.87952285135998</v>
      </c>
      <c r="C444">
        <v>328.73038976877399</v>
      </c>
      <c r="D444">
        <v>319.695404435066</v>
      </c>
      <c r="E444">
        <v>335.91620802907403</v>
      </c>
      <c r="F444">
        <v>331.350663483841</v>
      </c>
      <c r="G444">
        <v>335.05063420637498</v>
      </c>
      <c r="H444">
        <v>343.91505465447301</v>
      </c>
      <c r="I444">
        <v>325.537576274326</v>
      </c>
      <c r="J444">
        <v>334.50456124507701</v>
      </c>
      <c r="K444">
        <v>348.07858314180402</v>
      </c>
      <c r="L444">
        <v>339.90577515758002</v>
      </c>
      <c r="M444">
        <v>334.18924504814203</v>
      </c>
      <c r="N444">
        <v>328.26511843212199</v>
      </c>
      <c r="O444">
        <v>332.71862366886302</v>
      </c>
      <c r="P444">
        <v>336.76568577432403</v>
      </c>
      <c r="Q444">
        <v>328.69896638340498</v>
      </c>
      <c r="R444">
        <v>336.59831947166799</v>
      </c>
      <c r="S444">
        <v>333.63710477245399</v>
      </c>
      <c r="T444">
        <v>325.12476123860102</v>
      </c>
      <c r="U444">
        <v>333.30255067047301</v>
      </c>
      <c r="V444">
        <v>327.985138175499</v>
      </c>
      <c r="W444">
        <v>339.51848334297603</v>
      </c>
      <c r="X444">
        <v>337.22596423664601</v>
      </c>
      <c r="Y444">
        <v>325.82871189608102</v>
      </c>
      <c r="Z444">
        <v>329.36612727648998</v>
      </c>
      <c r="AA444">
        <v>326.03842824895798</v>
      </c>
      <c r="AB444">
        <v>319.38927433581603</v>
      </c>
      <c r="AC444">
        <v>341.38992080950902</v>
      </c>
      <c r="AD444">
        <v>347.93194075792201</v>
      </c>
      <c r="AE444">
        <v>348.15137363565498</v>
      </c>
      <c r="AF444">
        <v>351.965942359454</v>
      </c>
      <c r="AG444">
        <v>362.54320981241102</v>
      </c>
      <c r="AH444">
        <v>374.08304357707601</v>
      </c>
      <c r="AI444">
        <v>598.69407741074394</v>
      </c>
      <c r="AJ444">
        <v>920.98357054256496</v>
      </c>
      <c r="AK444">
        <v>417.06289005212398</v>
      </c>
      <c r="AL444">
        <v>437.96344220311403</v>
      </c>
      <c r="AM444">
        <v>989.38371673713698</v>
      </c>
      <c r="AN444">
        <v>414.950530455207</v>
      </c>
      <c r="AO444">
        <v>483.59552906133098</v>
      </c>
      <c r="AP444">
        <v>396.09084414789203</v>
      </c>
      <c r="AQ444">
        <v>448.05204808615798</v>
      </c>
      <c r="AR444">
        <v>406.70000617528802</v>
      </c>
      <c r="AS444">
        <v>393.34428418980798</v>
      </c>
      <c r="AT444">
        <v>354.77790912662499</v>
      </c>
      <c r="AU444">
        <v>336.96963308064699</v>
      </c>
      <c r="AV444">
        <v>346.31593661068399</v>
      </c>
      <c r="AW444">
        <v>358.74055844980097</v>
      </c>
      <c r="AX444">
        <v>350.22248824140399</v>
      </c>
      <c r="AY444">
        <v>333.21258540732202</v>
      </c>
      <c r="AZ444">
        <v>335.22833527602597</v>
      </c>
      <c r="BA444">
        <v>343.45492839352198</v>
      </c>
      <c r="BB444">
        <v>330.66747787803899</v>
      </c>
      <c r="BC444">
        <v>329.994771291635</v>
      </c>
      <c r="BD444">
        <v>335.43634969302701</v>
      </c>
      <c r="BE444">
        <v>331.503090433034</v>
      </c>
      <c r="BF444">
        <v>328.93832854882999</v>
      </c>
      <c r="BG444">
        <v>331.43962464991301</v>
      </c>
      <c r="BH444">
        <v>329.30185593720603</v>
      </c>
      <c r="BI444">
        <v>338.33008929131603</v>
      </c>
      <c r="BJ444">
        <v>332.52994831659998</v>
      </c>
      <c r="BK444">
        <v>313.99817685809001</v>
      </c>
      <c r="BL444">
        <v>322.52103467984102</v>
      </c>
      <c r="BM444">
        <v>316.62034382955301</v>
      </c>
      <c r="BN444">
        <v>319.41158748382901</v>
      </c>
      <c r="BO444">
        <v>315.96562909052102</v>
      </c>
      <c r="BP444">
        <v>325.79830353279101</v>
      </c>
      <c r="BQ444">
        <v>320.75731689141003</v>
      </c>
      <c r="BR444">
        <v>324.89209516092097</v>
      </c>
      <c r="BS444">
        <v>328.68701114365899</v>
      </c>
      <c r="BT444">
        <v>328.563439156019</v>
      </c>
      <c r="BU444">
        <v>331.43770794543798</v>
      </c>
      <c r="BV444">
        <v>320.99954228240898</v>
      </c>
      <c r="BW444">
        <v>323.28305544321802</v>
      </c>
      <c r="BX444">
        <v>325.61385635637703</v>
      </c>
      <c r="BY444">
        <v>319.918794948293</v>
      </c>
      <c r="BZ444">
        <v>317.09189151540102</v>
      </c>
      <c r="CA444">
        <v>318.48643275795098</v>
      </c>
      <c r="CB444">
        <v>311.24759764210398</v>
      </c>
      <c r="CC444">
        <v>315.09152072409199</v>
      </c>
      <c r="CD444">
        <v>325.54284737664301</v>
      </c>
    </row>
    <row r="445" spans="1:82" x14ac:dyDescent="0.25">
      <c r="A445">
        <v>106.461949265687</v>
      </c>
      <c r="B445">
        <v>328.41866720381603</v>
      </c>
      <c r="C445">
        <v>328.98063867662199</v>
      </c>
      <c r="D445">
        <v>321.03940501995902</v>
      </c>
      <c r="E445">
        <v>339.24119912520098</v>
      </c>
      <c r="F445">
        <v>337.42343605028702</v>
      </c>
      <c r="G445">
        <v>337.00540784248801</v>
      </c>
      <c r="H445">
        <v>342.19695928998902</v>
      </c>
      <c r="I445">
        <v>322.90555392669597</v>
      </c>
      <c r="J445">
        <v>332.22989413228999</v>
      </c>
      <c r="K445">
        <v>350.15128772479198</v>
      </c>
      <c r="L445">
        <v>339.50874876291601</v>
      </c>
      <c r="M445">
        <v>333.23748582716399</v>
      </c>
      <c r="N445">
        <v>332.17100081131298</v>
      </c>
      <c r="O445">
        <v>335.44452097639902</v>
      </c>
      <c r="P445">
        <v>338.92715083653297</v>
      </c>
      <c r="Q445">
        <v>327.755543004137</v>
      </c>
      <c r="R445">
        <v>338.76850188578101</v>
      </c>
      <c r="S445">
        <v>329.73154682633401</v>
      </c>
      <c r="T445">
        <v>324.52671359590602</v>
      </c>
      <c r="U445">
        <v>334.28351452975897</v>
      </c>
      <c r="V445">
        <v>326.942736173306</v>
      </c>
      <c r="W445">
        <v>338.32502900171102</v>
      </c>
      <c r="X445">
        <v>338.39236251073498</v>
      </c>
      <c r="Y445">
        <v>327.72657829291302</v>
      </c>
      <c r="Z445">
        <v>327.391955288703</v>
      </c>
      <c r="AA445">
        <v>323.904615178065</v>
      </c>
      <c r="AB445">
        <v>318.85594701841501</v>
      </c>
      <c r="AC445">
        <v>342.90218292469501</v>
      </c>
      <c r="AD445">
        <v>344.38791565007602</v>
      </c>
      <c r="AE445">
        <v>347.33363501725898</v>
      </c>
      <c r="AF445">
        <v>349.94186883125099</v>
      </c>
      <c r="AG445">
        <v>364.81945403529198</v>
      </c>
      <c r="AH445">
        <v>374.29775533170198</v>
      </c>
      <c r="AI445">
        <v>630.068777571586</v>
      </c>
      <c r="AJ445">
        <v>890.44893758295302</v>
      </c>
      <c r="AK445">
        <v>419.66177218282201</v>
      </c>
      <c r="AL445">
        <v>437.46142302489397</v>
      </c>
      <c r="AM445">
        <v>940.88896363484105</v>
      </c>
      <c r="AN445">
        <v>411.69221337281903</v>
      </c>
      <c r="AO445">
        <v>487.35212705545501</v>
      </c>
      <c r="AP445">
        <v>395.70864210657999</v>
      </c>
      <c r="AQ445">
        <v>446.25087459648</v>
      </c>
      <c r="AR445">
        <v>407.86023995223701</v>
      </c>
      <c r="AS445">
        <v>393.36277670232198</v>
      </c>
      <c r="AT445">
        <v>350.63941946427599</v>
      </c>
      <c r="AU445">
        <v>337.87200738204598</v>
      </c>
      <c r="AV445">
        <v>349.15379051811902</v>
      </c>
      <c r="AW445">
        <v>353.34012809238698</v>
      </c>
      <c r="AX445">
        <v>348.07344655576901</v>
      </c>
      <c r="AY445">
        <v>329.54714062979201</v>
      </c>
      <c r="AZ445">
        <v>337.69387685731499</v>
      </c>
      <c r="BA445">
        <v>343.74988568944002</v>
      </c>
      <c r="BB445">
        <v>332.45633992325099</v>
      </c>
      <c r="BC445">
        <v>331.19521548369897</v>
      </c>
      <c r="BD445">
        <v>332.21261128165497</v>
      </c>
      <c r="BE445">
        <v>331.64404131216497</v>
      </c>
      <c r="BF445">
        <v>330.26185548803397</v>
      </c>
      <c r="BG445">
        <v>336.21723536910702</v>
      </c>
      <c r="BH445">
        <v>330.273778958854</v>
      </c>
      <c r="BI445">
        <v>338.51424000205901</v>
      </c>
      <c r="BJ445">
        <v>328.57290461308901</v>
      </c>
      <c r="BK445">
        <v>312.30859140655298</v>
      </c>
      <c r="BL445">
        <v>323.852702209119</v>
      </c>
      <c r="BM445">
        <v>317.09313024098799</v>
      </c>
      <c r="BN445">
        <v>321.29514374012803</v>
      </c>
      <c r="BO445">
        <v>315.25507050034798</v>
      </c>
      <c r="BP445">
        <v>324.55494914825198</v>
      </c>
      <c r="BQ445">
        <v>321.32362721491501</v>
      </c>
      <c r="BR445">
        <v>320.55815257958199</v>
      </c>
      <c r="BS445">
        <v>324.23517908943899</v>
      </c>
      <c r="BT445">
        <v>329.870010552888</v>
      </c>
      <c r="BU445">
        <v>331.809090612126</v>
      </c>
      <c r="BV445">
        <v>322.449914189921</v>
      </c>
      <c r="BW445">
        <v>322.14878863728001</v>
      </c>
      <c r="BX445">
        <v>328.17593891338299</v>
      </c>
      <c r="BY445">
        <v>320.89589396873902</v>
      </c>
      <c r="BZ445">
        <v>317.618064011066</v>
      </c>
      <c r="CA445">
        <v>322.22440854305597</v>
      </c>
      <c r="CB445">
        <v>311.68472485050199</v>
      </c>
      <c r="CC445">
        <v>313.975570544942</v>
      </c>
      <c r="CD445">
        <v>326.14951653405399</v>
      </c>
    </row>
    <row r="446" spans="1:82" x14ac:dyDescent="0.25">
      <c r="A446">
        <v>106.702269692923</v>
      </c>
      <c r="B446">
        <v>331.46377997849203</v>
      </c>
      <c r="C446">
        <v>328.56851338464202</v>
      </c>
      <c r="D446">
        <v>320.02848520087099</v>
      </c>
      <c r="E446">
        <v>341.84498158724898</v>
      </c>
      <c r="F446">
        <v>339.992506259903</v>
      </c>
      <c r="G446">
        <v>336.809163537936</v>
      </c>
      <c r="H446">
        <v>342.13766466596797</v>
      </c>
      <c r="I446">
        <v>327.28083065968298</v>
      </c>
      <c r="J446">
        <v>332.787626123091</v>
      </c>
      <c r="K446">
        <v>353.64755414147101</v>
      </c>
      <c r="L446">
        <v>340.69713740854502</v>
      </c>
      <c r="M446">
        <v>331.15537806815098</v>
      </c>
      <c r="N446">
        <v>337.69697049600302</v>
      </c>
      <c r="O446">
        <v>337.25819073985599</v>
      </c>
      <c r="P446">
        <v>338.77974973568502</v>
      </c>
      <c r="Q446">
        <v>324.37796747121399</v>
      </c>
      <c r="R446">
        <v>336.43954225050601</v>
      </c>
      <c r="S446">
        <v>329.30786350107098</v>
      </c>
      <c r="T446">
        <v>324.54103053285399</v>
      </c>
      <c r="U446">
        <v>337.20685778190699</v>
      </c>
      <c r="V446">
        <v>324.28752902252398</v>
      </c>
      <c r="W446">
        <v>337.70721433992202</v>
      </c>
      <c r="X446">
        <v>343.00333404347799</v>
      </c>
      <c r="Y446">
        <v>324.95661030842803</v>
      </c>
      <c r="Z446">
        <v>326.39722023889499</v>
      </c>
      <c r="AA446">
        <v>326.14493364221698</v>
      </c>
      <c r="AB446">
        <v>322.62125700442101</v>
      </c>
      <c r="AC446">
        <v>346.49759984237397</v>
      </c>
      <c r="AD446">
        <v>339.01215052283101</v>
      </c>
      <c r="AE446">
        <v>345.88009934896701</v>
      </c>
      <c r="AF446">
        <v>345.83029669544101</v>
      </c>
      <c r="AG446">
        <v>363.50435764022802</v>
      </c>
      <c r="AH446">
        <v>374.48786498163003</v>
      </c>
      <c r="AI446">
        <v>622.59086896150495</v>
      </c>
      <c r="AJ446">
        <v>858.85918782604801</v>
      </c>
      <c r="AK446">
        <v>419.93902842795501</v>
      </c>
      <c r="AL446">
        <v>431.58416459622902</v>
      </c>
      <c r="AM446">
        <v>892.32310409554395</v>
      </c>
      <c r="AN446">
        <v>411.54796657977801</v>
      </c>
      <c r="AO446">
        <v>477.14932905632998</v>
      </c>
      <c r="AP446">
        <v>395.42465372916598</v>
      </c>
      <c r="AQ446">
        <v>441.74082115632098</v>
      </c>
      <c r="AR446">
        <v>401.69024118479501</v>
      </c>
      <c r="AS446">
        <v>391.70210788945798</v>
      </c>
      <c r="AT446">
        <v>350.75956254076101</v>
      </c>
      <c r="AU446">
        <v>336.27516840052698</v>
      </c>
      <c r="AV446">
        <v>351.61540166920702</v>
      </c>
      <c r="AW446">
        <v>355.65063862547601</v>
      </c>
      <c r="AX446">
        <v>345.25727361373902</v>
      </c>
      <c r="AY446">
        <v>332.43126764649202</v>
      </c>
      <c r="AZ446">
        <v>337.88241754145503</v>
      </c>
      <c r="BA446">
        <v>346.42411116821597</v>
      </c>
      <c r="BB446">
        <v>333.225745598206</v>
      </c>
      <c r="BC446">
        <v>336.75790869705901</v>
      </c>
      <c r="BD446">
        <v>327.16405551313801</v>
      </c>
      <c r="BE446">
        <v>332.933878189827</v>
      </c>
      <c r="BF446">
        <v>330.99670678862498</v>
      </c>
      <c r="BG446">
        <v>339.62045640447099</v>
      </c>
      <c r="BH446">
        <v>330.41440423242102</v>
      </c>
      <c r="BI446">
        <v>336.56349998603298</v>
      </c>
      <c r="BJ446">
        <v>326.617241106542</v>
      </c>
      <c r="BK446">
        <v>312.11546087850297</v>
      </c>
      <c r="BL446">
        <v>327.710158137034</v>
      </c>
      <c r="BM446">
        <v>320.42306522601001</v>
      </c>
      <c r="BN446">
        <v>324.461638443266</v>
      </c>
      <c r="BO446">
        <v>317.50190777588199</v>
      </c>
      <c r="BP446">
        <v>325.39628799133101</v>
      </c>
      <c r="BQ446">
        <v>322.02211167866102</v>
      </c>
      <c r="BR446">
        <v>322.01551950074901</v>
      </c>
      <c r="BS446">
        <v>323.18095896353799</v>
      </c>
      <c r="BT446">
        <v>328.66407533202602</v>
      </c>
      <c r="BU446">
        <v>330.063313834224</v>
      </c>
      <c r="BV446">
        <v>325.148843985111</v>
      </c>
      <c r="BW446">
        <v>322.42521132739</v>
      </c>
      <c r="BX446">
        <v>330.79661726481601</v>
      </c>
      <c r="BY446">
        <v>322.74142599634399</v>
      </c>
      <c r="BZ446">
        <v>313.75292088793202</v>
      </c>
      <c r="CA446">
        <v>321.99482287674101</v>
      </c>
      <c r="CB446">
        <v>312.05705059067202</v>
      </c>
      <c r="CC446">
        <v>315.54922330407197</v>
      </c>
      <c r="CD446">
        <v>328.67175399910701</v>
      </c>
    </row>
    <row r="447" spans="1:82" x14ac:dyDescent="0.25">
      <c r="A447">
        <v>106.94259012016001</v>
      </c>
      <c r="B447">
        <v>334.558596857152</v>
      </c>
      <c r="C447">
        <v>331.36019513849499</v>
      </c>
      <c r="D447">
        <v>319.80880578180199</v>
      </c>
      <c r="E447">
        <v>344.22901930292602</v>
      </c>
      <c r="F447">
        <v>339.36698320344101</v>
      </c>
      <c r="G447">
        <v>333.15907338138197</v>
      </c>
      <c r="H447">
        <v>338.00279835877097</v>
      </c>
      <c r="I447">
        <v>330.24151132019898</v>
      </c>
      <c r="J447">
        <v>332.48054049233798</v>
      </c>
      <c r="K447">
        <v>353.317581320893</v>
      </c>
      <c r="L447">
        <v>338.87865711779</v>
      </c>
      <c r="M447">
        <v>331.49150257919598</v>
      </c>
      <c r="N447">
        <v>339.707939038088</v>
      </c>
      <c r="O447">
        <v>336.66462239987601</v>
      </c>
      <c r="P447">
        <v>333.55206828547199</v>
      </c>
      <c r="Q447">
        <v>320.46729122101902</v>
      </c>
      <c r="R447">
        <v>332.44555356298201</v>
      </c>
      <c r="S447">
        <v>327.942883395264</v>
      </c>
      <c r="T447">
        <v>324.63153083898999</v>
      </c>
      <c r="U447">
        <v>339.79287019357503</v>
      </c>
      <c r="V447">
        <v>323.67524063131498</v>
      </c>
      <c r="W447">
        <v>336.574447044453</v>
      </c>
      <c r="X447">
        <v>344.36903344090803</v>
      </c>
      <c r="Y447">
        <v>325.83267170004399</v>
      </c>
      <c r="Z447">
        <v>326.925169641102</v>
      </c>
      <c r="AA447">
        <v>327.90264675056301</v>
      </c>
      <c r="AB447">
        <v>325.74023270299199</v>
      </c>
      <c r="AC447">
        <v>349.33455265344298</v>
      </c>
      <c r="AD447">
        <v>331.57434660721401</v>
      </c>
      <c r="AE447">
        <v>346.94615906190802</v>
      </c>
      <c r="AF447">
        <v>346.18601244824401</v>
      </c>
      <c r="AG447">
        <v>363.87244685270002</v>
      </c>
      <c r="AH447">
        <v>375.09084899301803</v>
      </c>
      <c r="AI447">
        <v>633.63771014807503</v>
      </c>
      <c r="AJ447">
        <v>875.52843630001905</v>
      </c>
      <c r="AK447">
        <v>418.25411728902799</v>
      </c>
      <c r="AL447">
        <v>440.05740967704003</v>
      </c>
      <c r="AM447">
        <v>893.92503122240498</v>
      </c>
      <c r="AN447">
        <v>415.261620944502</v>
      </c>
      <c r="AO447">
        <v>474.83645526699001</v>
      </c>
      <c r="AP447">
        <v>399.36671797093601</v>
      </c>
      <c r="AQ447">
        <v>438.13955838642602</v>
      </c>
      <c r="AR447">
        <v>394.44222703404199</v>
      </c>
      <c r="AS447">
        <v>386.23896848428302</v>
      </c>
      <c r="AT447">
        <v>345.670771578646</v>
      </c>
      <c r="AU447">
        <v>333.08664818141602</v>
      </c>
      <c r="AV447">
        <v>349.47839280691898</v>
      </c>
      <c r="AW447">
        <v>360.155195617468</v>
      </c>
      <c r="AX447">
        <v>344.22081760701002</v>
      </c>
      <c r="AY447">
        <v>335.607084059199</v>
      </c>
      <c r="AZ447">
        <v>335.715303402073</v>
      </c>
      <c r="BA447">
        <v>344.71079671157798</v>
      </c>
      <c r="BB447">
        <v>332.45800287353899</v>
      </c>
      <c r="BC447">
        <v>333.62162440742702</v>
      </c>
      <c r="BD447">
        <v>322.91212585929202</v>
      </c>
      <c r="BE447">
        <v>336.78240272336001</v>
      </c>
      <c r="BF447">
        <v>331.806713053377</v>
      </c>
      <c r="BG447">
        <v>339.40820280268201</v>
      </c>
      <c r="BH447">
        <v>328.78737518192099</v>
      </c>
      <c r="BI447">
        <v>332.75130842153999</v>
      </c>
      <c r="BJ447">
        <v>320.58060277145898</v>
      </c>
      <c r="BK447">
        <v>314.43218878219699</v>
      </c>
      <c r="BL447">
        <v>325.51505095423698</v>
      </c>
      <c r="BM447">
        <v>318.741591868851</v>
      </c>
      <c r="BN447">
        <v>322.66712741043102</v>
      </c>
      <c r="BO447">
        <v>320.13996923220799</v>
      </c>
      <c r="BP447">
        <v>325.47463856101803</v>
      </c>
      <c r="BQ447">
        <v>321.36673724996803</v>
      </c>
      <c r="BR447">
        <v>315.88904223113298</v>
      </c>
      <c r="BS447">
        <v>322.06054273158497</v>
      </c>
      <c r="BT447">
        <v>327.97560980164798</v>
      </c>
      <c r="BU447">
        <v>320.82991263404602</v>
      </c>
      <c r="BV447">
        <v>324.95067295056299</v>
      </c>
      <c r="BW447">
        <v>322.49835399993799</v>
      </c>
      <c r="BX447">
        <v>327.755608963866</v>
      </c>
      <c r="BY447">
        <v>321.72044876893602</v>
      </c>
      <c r="BZ447">
        <v>311.498958247529</v>
      </c>
      <c r="CA447">
        <v>320.582415542989</v>
      </c>
      <c r="CB447">
        <v>308.58709442813</v>
      </c>
      <c r="CC447">
        <v>318.67996777679798</v>
      </c>
      <c r="CD447">
        <v>328.80791228985498</v>
      </c>
    </row>
    <row r="448" spans="1:82" x14ac:dyDescent="0.25">
      <c r="A448">
        <v>107.18291054739601</v>
      </c>
      <c r="B448">
        <v>331.91382697576398</v>
      </c>
      <c r="C448">
        <v>330.332040582091</v>
      </c>
      <c r="D448">
        <v>318.52184040661501</v>
      </c>
      <c r="E448">
        <v>343.633407574785</v>
      </c>
      <c r="F448">
        <v>337.77227112025298</v>
      </c>
      <c r="G448">
        <v>336.31408777442499</v>
      </c>
      <c r="H448">
        <v>336.62910905307803</v>
      </c>
      <c r="I448">
        <v>333.16762156355298</v>
      </c>
      <c r="J448">
        <v>327.70451996799602</v>
      </c>
      <c r="K448">
        <v>353.353341007003</v>
      </c>
      <c r="L448">
        <v>337.04836551783399</v>
      </c>
      <c r="M448">
        <v>329.19255956726403</v>
      </c>
      <c r="N448">
        <v>339.486650819369</v>
      </c>
      <c r="O448">
        <v>338.50123459440601</v>
      </c>
      <c r="P448">
        <v>330.296368990264</v>
      </c>
      <c r="Q448">
        <v>318.642280315162</v>
      </c>
      <c r="R448">
        <v>329.68530092408201</v>
      </c>
      <c r="S448">
        <v>331.24326263317897</v>
      </c>
      <c r="T448">
        <v>328.79247893080799</v>
      </c>
      <c r="U448">
        <v>335.46193239787902</v>
      </c>
      <c r="V448">
        <v>321.12771128080999</v>
      </c>
      <c r="W448">
        <v>336.25793186462101</v>
      </c>
      <c r="X448">
        <v>343.80314660553699</v>
      </c>
      <c r="Y448">
        <v>326.70428763298497</v>
      </c>
      <c r="Z448">
        <v>327.398805234338</v>
      </c>
      <c r="AA448">
        <v>328.65963176699802</v>
      </c>
      <c r="AB448">
        <v>326.34119704651403</v>
      </c>
      <c r="AC448">
        <v>349.739348065576</v>
      </c>
      <c r="AD448">
        <v>332.378025112101</v>
      </c>
      <c r="AE448">
        <v>349.727687969513</v>
      </c>
      <c r="AF448">
        <v>343.62431993651199</v>
      </c>
      <c r="AG448">
        <v>364.24787549055901</v>
      </c>
      <c r="AH448">
        <v>380.62783008173699</v>
      </c>
      <c r="AI448">
        <v>702.02145574441499</v>
      </c>
      <c r="AJ448">
        <v>924.97951472793295</v>
      </c>
      <c r="AK448">
        <v>417.915092848624</v>
      </c>
      <c r="AL448">
        <v>456.91256319419603</v>
      </c>
      <c r="AM448">
        <v>951.026184513104</v>
      </c>
      <c r="AN448">
        <v>414.02866735640703</v>
      </c>
      <c r="AO448">
        <v>466.55541546567099</v>
      </c>
      <c r="AP448">
        <v>399.09071917442998</v>
      </c>
      <c r="AQ448">
        <v>442.736606188049</v>
      </c>
      <c r="AR448">
        <v>392.61823017862997</v>
      </c>
      <c r="AS448">
        <v>382.27256287378202</v>
      </c>
      <c r="AT448">
        <v>346.86787553252702</v>
      </c>
      <c r="AU448">
        <v>335.003228272157</v>
      </c>
      <c r="AV448">
        <v>349.95862934995</v>
      </c>
      <c r="AW448">
        <v>359.62615161748403</v>
      </c>
      <c r="AX448">
        <v>342.45591944727499</v>
      </c>
      <c r="AY448">
        <v>336.49020926462498</v>
      </c>
      <c r="AZ448">
        <v>336.79458593771301</v>
      </c>
      <c r="BA448">
        <v>340.51570407375999</v>
      </c>
      <c r="BB448">
        <v>338.71311514136801</v>
      </c>
      <c r="BC448">
        <v>331.80592890077702</v>
      </c>
      <c r="BD448">
        <v>320.211631317414</v>
      </c>
      <c r="BE448">
        <v>336.12814858466999</v>
      </c>
      <c r="BF448">
        <v>327.40112890593298</v>
      </c>
      <c r="BG448">
        <v>336.14355740218298</v>
      </c>
      <c r="BH448">
        <v>328.137798108737</v>
      </c>
      <c r="BI448">
        <v>330.22845860436399</v>
      </c>
      <c r="BJ448">
        <v>322.76286250132898</v>
      </c>
      <c r="BK448">
        <v>314.411308696638</v>
      </c>
      <c r="BL448">
        <v>320.38156651319298</v>
      </c>
      <c r="BM448">
        <v>324.112787730452</v>
      </c>
      <c r="BN448">
        <v>324.80481358406098</v>
      </c>
      <c r="BO448">
        <v>319.66171102550999</v>
      </c>
      <c r="BP448">
        <v>329.38520697132702</v>
      </c>
      <c r="BQ448">
        <v>321.38294342279499</v>
      </c>
      <c r="BR448">
        <v>316.27274382598603</v>
      </c>
      <c r="BS448">
        <v>320.61772213499802</v>
      </c>
      <c r="BT448">
        <v>323.90558862457999</v>
      </c>
      <c r="BU448">
        <v>320.57055235400799</v>
      </c>
      <c r="BV448">
        <v>324.43849040836199</v>
      </c>
      <c r="BW448">
        <v>320.81571268448698</v>
      </c>
      <c r="BX448">
        <v>322.720998180626</v>
      </c>
      <c r="BY448">
        <v>322.21330111333901</v>
      </c>
      <c r="BZ448">
        <v>311.41973502183799</v>
      </c>
      <c r="CA448">
        <v>318.96650653698401</v>
      </c>
      <c r="CB448">
        <v>310.36487282805803</v>
      </c>
      <c r="CC448">
        <v>319.30518136226101</v>
      </c>
      <c r="CD448">
        <v>327.314787732936</v>
      </c>
    </row>
    <row r="449" spans="1:82" x14ac:dyDescent="0.25">
      <c r="A449">
        <v>107.42323097463201</v>
      </c>
      <c r="B449">
        <v>330.239277401236</v>
      </c>
      <c r="C449">
        <v>329.92993149843198</v>
      </c>
      <c r="D449">
        <v>317.86799522991203</v>
      </c>
      <c r="E449">
        <v>341.620181290603</v>
      </c>
      <c r="F449">
        <v>339.16064439181298</v>
      </c>
      <c r="G449">
        <v>337.96275136677099</v>
      </c>
      <c r="H449">
        <v>334.760973096979</v>
      </c>
      <c r="I449">
        <v>333.856473252851</v>
      </c>
      <c r="J449">
        <v>328.37758911060098</v>
      </c>
      <c r="K449">
        <v>354.69299371011198</v>
      </c>
      <c r="L449">
        <v>335.59989866319597</v>
      </c>
      <c r="M449">
        <v>330.26959803831198</v>
      </c>
      <c r="N449">
        <v>336.96406733117499</v>
      </c>
      <c r="O449">
        <v>337.239654153819</v>
      </c>
      <c r="P449">
        <v>330.75616859588598</v>
      </c>
      <c r="Q449">
        <v>319.23719686840599</v>
      </c>
      <c r="R449">
        <v>327.24999931187398</v>
      </c>
      <c r="S449">
        <v>333.865138785596</v>
      </c>
      <c r="T449">
        <v>328.41112662577598</v>
      </c>
      <c r="U449">
        <v>330.66317273080102</v>
      </c>
      <c r="V449">
        <v>321.16681373660703</v>
      </c>
      <c r="W449">
        <v>336.169899938144</v>
      </c>
      <c r="X449">
        <v>340.74273367603598</v>
      </c>
      <c r="Y449">
        <v>327.54034669975999</v>
      </c>
      <c r="Z449">
        <v>327.26634887865498</v>
      </c>
      <c r="AA449">
        <v>329.392420628548</v>
      </c>
      <c r="AB449">
        <v>330.41833232489199</v>
      </c>
      <c r="AC449">
        <v>348.61774382314798</v>
      </c>
      <c r="AD449">
        <v>335.06977944897397</v>
      </c>
      <c r="AE449">
        <v>351.08908099364299</v>
      </c>
      <c r="AF449">
        <v>340.306141126846</v>
      </c>
      <c r="AG449">
        <v>365.24365051140097</v>
      </c>
      <c r="AH449">
        <v>385.13180113562697</v>
      </c>
      <c r="AI449">
        <v>740.72049885308104</v>
      </c>
      <c r="AJ449">
        <v>916.20129724678497</v>
      </c>
      <c r="AK449">
        <v>416.31849899771203</v>
      </c>
      <c r="AL449">
        <v>463.20510207771099</v>
      </c>
      <c r="AM449">
        <v>939.15801321123104</v>
      </c>
      <c r="AN449">
        <v>415.30254588739501</v>
      </c>
      <c r="AO449">
        <v>469.74579919514798</v>
      </c>
      <c r="AP449">
        <v>396.307338284693</v>
      </c>
      <c r="AQ449">
        <v>439.86304982214301</v>
      </c>
      <c r="AR449">
        <v>395.22067583486</v>
      </c>
      <c r="AS449">
        <v>380.27703331384402</v>
      </c>
      <c r="AT449">
        <v>345.123914935767</v>
      </c>
      <c r="AU449">
        <v>337.717440593302</v>
      </c>
      <c r="AV449">
        <v>349.488911352321</v>
      </c>
      <c r="AW449">
        <v>357.58996933903302</v>
      </c>
      <c r="AX449">
        <v>338.69463798597201</v>
      </c>
      <c r="AY449">
        <v>335.35391857233401</v>
      </c>
      <c r="AZ449">
        <v>338.56119822004899</v>
      </c>
      <c r="BA449">
        <v>336.52646694291298</v>
      </c>
      <c r="BB449">
        <v>341.43454532296499</v>
      </c>
      <c r="BC449">
        <v>334.08520794754099</v>
      </c>
      <c r="BD449">
        <v>318.20676497544201</v>
      </c>
      <c r="BE449">
        <v>336.486483350637</v>
      </c>
      <c r="BF449">
        <v>322.66422431603598</v>
      </c>
      <c r="BG449">
        <v>333.46830585372999</v>
      </c>
      <c r="BH449">
        <v>326.80741115853601</v>
      </c>
      <c r="BI449">
        <v>329.24506103567001</v>
      </c>
      <c r="BJ449">
        <v>321.47801977971</v>
      </c>
      <c r="BK449">
        <v>316.78318211834602</v>
      </c>
      <c r="BL449">
        <v>319.69955810940297</v>
      </c>
      <c r="BM449">
        <v>324.22725175089801</v>
      </c>
      <c r="BN449">
        <v>324.162701013044</v>
      </c>
      <c r="BO449">
        <v>319.478226746107</v>
      </c>
      <c r="BP449">
        <v>332.307008539403</v>
      </c>
      <c r="BQ449">
        <v>324.191357611206</v>
      </c>
      <c r="BR449">
        <v>320.40918641939601</v>
      </c>
      <c r="BS449">
        <v>319.85442951606302</v>
      </c>
      <c r="BT449">
        <v>322.94395139013602</v>
      </c>
      <c r="BU449">
        <v>321.28107395522801</v>
      </c>
      <c r="BV449">
        <v>325.63467373538998</v>
      </c>
      <c r="BW449">
        <v>319.38887138277101</v>
      </c>
      <c r="BX449">
        <v>321.56320203484398</v>
      </c>
      <c r="BY449">
        <v>322.52561854857498</v>
      </c>
      <c r="BZ449">
        <v>314.62345572464602</v>
      </c>
      <c r="CA449">
        <v>317.958820436125</v>
      </c>
      <c r="CB449">
        <v>316.53898248122402</v>
      </c>
      <c r="CC449">
        <v>322.26636181156499</v>
      </c>
      <c r="CD449">
        <v>327.03388919539799</v>
      </c>
    </row>
    <row r="450" spans="1:82" x14ac:dyDescent="0.25">
      <c r="A450">
        <v>107.663551401869</v>
      </c>
      <c r="B450">
        <v>327.24824644486699</v>
      </c>
      <c r="C450">
        <v>327.276925509629</v>
      </c>
      <c r="D450">
        <v>316.68970817047801</v>
      </c>
      <c r="E450">
        <v>342.86986090613198</v>
      </c>
      <c r="F450">
        <v>332.62841410570002</v>
      </c>
      <c r="G450">
        <v>342.69859477419402</v>
      </c>
      <c r="H450">
        <v>332.47744667228199</v>
      </c>
      <c r="I450">
        <v>332.19819065806098</v>
      </c>
      <c r="J450">
        <v>332.10092203346301</v>
      </c>
      <c r="K450">
        <v>354.24139546243703</v>
      </c>
      <c r="L450">
        <v>336.72523030439498</v>
      </c>
      <c r="M450">
        <v>328.89692112217801</v>
      </c>
      <c r="N450">
        <v>336.81869321623202</v>
      </c>
      <c r="O450">
        <v>333.93932987322199</v>
      </c>
      <c r="P450">
        <v>327.780339446075</v>
      </c>
      <c r="Q450">
        <v>324.27232810692101</v>
      </c>
      <c r="R450">
        <v>328.46820164231701</v>
      </c>
      <c r="S450">
        <v>333.81384679470801</v>
      </c>
      <c r="T450">
        <v>333.30097680118899</v>
      </c>
      <c r="U450">
        <v>330.14244409294798</v>
      </c>
      <c r="V450">
        <v>320.30556839601502</v>
      </c>
      <c r="W450">
        <v>335.22938484802899</v>
      </c>
      <c r="X450">
        <v>339.975189562482</v>
      </c>
      <c r="Y450">
        <v>331.37826502614098</v>
      </c>
      <c r="Z450">
        <v>330.122471057513</v>
      </c>
      <c r="AA450">
        <v>335.29015174685998</v>
      </c>
      <c r="AB450">
        <v>335.65518433350297</v>
      </c>
      <c r="AC450">
        <v>347.165289140928</v>
      </c>
      <c r="AD450">
        <v>337.77001266971399</v>
      </c>
      <c r="AE450">
        <v>351.71454969253801</v>
      </c>
      <c r="AF450">
        <v>340.32948010528798</v>
      </c>
      <c r="AG450">
        <v>359.60560728984501</v>
      </c>
      <c r="AH450">
        <v>394.72541856290201</v>
      </c>
      <c r="AI450">
        <v>821.79356952835303</v>
      </c>
      <c r="AJ450">
        <v>924.50769459266701</v>
      </c>
      <c r="AK450">
        <v>412.889357447414</v>
      </c>
      <c r="AL450">
        <v>479.59434593584302</v>
      </c>
      <c r="AM450">
        <v>946.838950474228</v>
      </c>
      <c r="AN450">
        <v>417.94497492231199</v>
      </c>
      <c r="AO450">
        <v>462.972298994901</v>
      </c>
      <c r="AP450">
        <v>394.25026730110102</v>
      </c>
      <c r="AQ450">
        <v>438.996439590872</v>
      </c>
      <c r="AR450">
        <v>390.403856879042</v>
      </c>
      <c r="AS450">
        <v>379.00280237570502</v>
      </c>
      <c r="AT450">
        <v>348.88492983243998</v>
      </c>
      <c r="AU450">
        <v>342.25691092923898</v>
      </c>
      <c r="AV450">
        <v>351.574651278982</v>
      </c>
      <c r="AW450">
        <v>354.745324830968</v>
      </c>
      <c r="AX450">
        <v>333.29728739286401</v>
      </c>
      <c r="AY450">
        <v>334.95253807362201</v>
      </c>
      <c r="AZ450">
        <v>334.70510479403401</v>
      </c>
      <c r="BA450">
        <v>326.71074998455401</v>
      </c>
      <c r="BB450">
        <v>338.03106553049599</v>
      </c>
      <c r="BC450">
        <v>339.42485247927101</v>
      </c>
      <c r="BD450">
        <v>316.94399155937202</v>
      </c>
      <c r="BE450">
        <v>339.07958369569099</v>
      </c>
      <c r="BF450">
        <v>318.128513451326</v>
      </c>
      <c r="BG450">
        <v>331.51011750760398</v>
      </c>
      <c r="BH450">
        <v>321.21936120872402</v>
      </c>
      <c r="BI450">
        <v>327.55665545732103</v>
      </c>
      <c r="BJ450">
        <v>318.64932114015198</v>
      </c>
      <c r="BK450">
        <v>317.11080627541998</v>
      </c>
      <c r="BL450">
        <v>323.26899073330799</v>
      </c>
      <c r="BM450">
        <v>326.30688768876502</v>
      </c>
      <c r="BN450">
        <v>321.01593570222599</v>
      </c>
      <c r="BO450">
        <v>320.90905514316597</v>
      </c>
      <c r="BP450">
        <v>328.98476356723199</v>
      </c>
      <c r="BQ450">
        <v>325.27476810395501</v>
      </c>
      <c r="BR450">
        <v>318.95799632532601</v>
      </c>
      <c r="BS450">
        <v>320.58391739862998</v>
      </c>
      <c r="BT450">
        <v>329.02270262482</v>
      </c>
      <c r="BU450">
        <v>320.39082969583399</v>
      </c>
      <c r="BV450">
        <v>317.79004051932498</v>
      </c>
      <c r="BW450">
        <v>323.359424011366</v>
      </c>
      <c r="BX450">
        <v>315.09425126132902</v>
      </c>
      <c r="BY450">
        <v>324.58967807791998</v>
      </c>
      <c r="BZ450">
        <v>319.33734775358198</v>
      </c>
      <c r="CA450">
        <v>317.43727697773897</v>
      </c>
      <c r="CB450">
        <v>329.207854334903</v>
      </c>
      <c r="CC450">
        <v>323.450779140961</v>
      </c>
      <c r="CD450">
        <v>321.91812004603401</v>
      </c>
    </row>
    <row r="451" spans="1:82" x14ac:dyDescent="0.25">
      <c r="A451">
        <v>107.903871829105</v>
      </c>
      <c r="B451">
        <v>326.94585544271098</v>
      </c>
      <c r="C451">
        <v>324.55880994654302</v>
      </c>
      <c r="D451">
        <v>316.79956772230099</v>
      </c>
      <c r="E451">
        <v>340.75183688960499</v>
      </c>
      <c r="F451">
        <v>330.12155288149597</v>
      </c>
      <c r="G451">
        <v>343.44067321297803</v>
      </c>
      <c r="H451">
        <v>332.704239838668</v>
      </c>
      <c r="I451">
        <v>334.18294681019501</v>
      </c>
      <c r="J451">
        <v>334.702029240282</v>
      </c>
      <c r="K451">
        <v>352.28977833207102</v>
      </c>
      <c r="L451">
        <v>335.927940756461</v>
      </c>
      <c r="M451">
        <v>328.97878955580597</v>
      </c>
      <c r="N451">
        <v>335.76874237795101</v>
      </c>
      <c r="O451">
        <v>329.87682717530402</v>
      </c>
      <c r="P451">
        <v>325.38109116542103</v>
      </c>
      <c r="Q451">
        <v>327.194582530915</v>
      </c>
      <c r="R451">
        <v>328.00710046235798</v>
      </c>
      <c r="S451">
        <v>332.74278846983799</v>
      </c>
      <c r="T451">
        <v>335.34776672774399</v>
      </c>
      <c r="U451">
        <v>329.32853967807699</v>
      </c>
      <c r="V451">
        <v>323.41457464731002</v>
      </c>
      <c r="W451">
        <v>335.76955651752201</v>
      </c>
      <c r="X451">
        <v>335.29148667931901</v>
      </c>
      <c r="Y451">
        <v>330.86092583405099</v>
      </c>
      <c r="Z451">
        <v>332.70276295086001</v>
      </c>
      <c r="AA451">
        <v>336.07193068788303</v>
      </c>
      <c r="AB451">
        <v>337.78968573677002</v>
      </c>
      <c r="AC451">
        <v>341.49106976401299</v>
      </c>
      <c r="AD451">
        <v>341.02009718437</v>
      </c>
      <c r="AE451">
        <v>352.618316842875</v>
      </c>
      <c r="AF451">
        <v>341.362002335917</v>
      </c>
      <c r="AG451">
        <v>364.29684760069</v>
      </c>
      <c r="AH451">
        <v>397.67862873928698</v>
      </c>
      <c r="AI451">
        <v>790.68535942173196</v>
      </c>
      <c r="AJ451">
        <v>850.10303399473696</v>
      </c>
      <c r="AK451">
        <v>407.010938294901</v>
      </c>
      <c r="AL451">
        <v>475.963468188815</v>
      </c>
      <c r="AM451">
        <v>855.66954729132499</v>
      </c>
      <c r="AN451">
        <v>415.17416405891402</v>
      </c>
      <c r="AO451">
        <v>462.55332323363098</v>
      </c>
      <c r="AP451">
        <v>394.10930169151999</v>
      </c>
      <c r="AQ451">
        <v>432.33001285997398</v>
      </c>
      <c r="AR451">
        <v>390.02169166909601</v>
      </c>
      <c r="AS451">
        <v>378.66337481198502</v>
      </c>
      <c r="AT451">
        <v>346.49161180300098</v>
      </c>
      <c r="AU451">
        <v>347.07893111551698</v>
      </c>
      <c r="AV451">
        <v>347.03425977077097</v>
      </c>
      <c r="AW451">
        <v>350.65770283073499</v>
      </c>
      <c r="AX451">
        <v>329.40444922000802</v>
      </c>
      <c r="AY451">
        <v>334.09228923678199</v>
      </c>
      <c r="AZ451">
        <v>336.14013097413999</v>
      </c>
      <c r="BA451">
        <v>324.48996896666102</v>
      </c>
      <c r="BB451">
        <v>338.68571194785198</v>
      </c>
      <c r="BC451">
        <v>339.212351761447</v>
      </c>
      <c r="BD451">
        <v>317.04309358996301</v>
      </c>
      <c r="BE451">
        <v>335.44596485035697</v>
      </c>
      <c r="BF451">
        <v>318.59470981298398</v>
      </c>
      <c r="BG451">
        <v>327.970741874135</v>
      </c>
      <c r="BH451">
        <v>319.83445964898499</v>
      </c>
      <c r="BI451">
        <v>325.44878609135498</v>
      </c>
      <c r="BJ451">
        <v>319.77399404209899</v>
      </c>
      <c r="BK451">
        <v>320.32287357142701</v>
      </c>
      <c r="BL451">
        <v>319.22887685412502</v>
      </c>
      <c r="BM451">
        <v>325.785637836722</v>
      </c>
      <c r="BN451">
        <v>318.38635025572597</v>
      </c>
      <c r="BO451">
        <v>318.28081772297497</v>
      </c>
      <c r="BP451">
        <v>324.32040396001503</v>
      </c>
      <c r="BQ451">
        <v>325.37707636566199</v>
      </c>
      <c r="BR451">
        <v>320.10232106871302</v>
      </c>
      <c r="BS451">
        <v>324.72543524505602</v>
      </c>
      <c r="BT451">
        <v>333.497341992391</v>
      </c>
      <c r="BU451">
        <v>322.131987809995</v>
      </c>
      <c r="BV451">
        <v>318.55384457530403</v>
      </c>
      <c r="BW451">
        <v>325.633012659776</v>
      </c>
      <c r="BX451">
        <v>316.73188320468802</v>
      </c>
      <c r="BY451">
        <v>324.07775597864401</v>
      </c>
      <c r="BZ451">
        <v>319.02071918400901</v>
      </c>
      <c r="CA451">
        <v>316.525945543982</v>
      </c>
      <c r="CB451">
        <v>328.87446084234699</v>
      </c>
      <c r="CC451">
        <v>324.21588211189402</v>
      </c>
      <c r="CD451">
        <v>319.79104197751502</v>
      </c>
    </row>
    <row r="452" spans="1:82" x14ac:dyDescent="0.25">
      <c r="A452">
        <v>108.144192256341</v>
      </c>
      <c r="B452">
        <v>325.55300074298401</v>
      </c>
      <c r="C452">
        <v>322.76296486398201</v>
      </c>
      <c r="D452">
        <v>318.310659562365</v>
      </c>
      <c r="E452">
        <v>337.09506265010498</v>
      </c>
      <c r="F452">
        <v>328.96732553025799</v>
      </c>
      <c r="G452">
        <v>344.03451101240103</v>
      </c>
      <c r="H452">
        <v>332.541012158277</v>
      </c>
      <c r="I452">
        <v>334.346322559263</v>
      </c>
      <c r="J452">
        <v>335.77952237259302</v>
      </c>
      <c r="K452">
        <v>351.02109005699299</v>
      </c>
      <c r="L452">
        <v>334.61177354646702</v>
      </c>
      <c r="M452">
        <v>328.124094293594</v>
      </c>
      <c r="N452">
        <v>334.34308386767702</v>
      </c>
      <c r="O452">
        <v>328.22874685754601</v>
      </c>
      <c r="P452">
        <v>323.590270285955</v>
      </c>
      <c r="Q452">
        <v>328.71443530808801</v>
      </c>
      <c r="R452">
        <v>328.022323436862</v>
      </c>
      <c r="S452">
        <v>331.805528804434</v>
      </c>
      <c r="T452">
        <v>335.73871149344097</v>
      </c>
      <c r="U452">
        <v>328.04761094692202</v>
      </c>
      <c r="V452">
        <v>325.43851134993702</v>
      </c>
      <c r="W452">
        <v>335.84745115979598</v>
      </c>
      <c r="X452">
        <v>332.000368150859</v>
      </c>
      <c r="Y452">
        <v>330.87146690512702</v>
      </c>
      <c r="Z452">
        <v>333.53485738283899</v>
      </c>
      <c r="AA452">
        <v>336.51929222744701</v>
      </c>
      <c r="AB452">
        <v>339.56957764234699</v>
      </c>
      <c r="AC452">
        <v>337.10858051175001</v>
      </c>
      <c r="AD452">
        <v>344.084435639079</v>
      </c>
      <c r="AE452">
        <v>353.37132704357498</v>
      </c>
      <c r="AF452">
        <v>341.89523438907702</v>
      </c>
      <c r="AG452">
        <v>368.17637886502303</v>
      </c>
      <c r="AH452">
        <v>403.22977437821902</v>
      </c>
      <c r="AI452">
        <v>805.094193272795</v>
      </c>
      <c r="AJ452">
        <v>845.94427306887906</v>
      </c>
      <c r="AK452">
        <v>403.95815358858198</v>
      </c>
      <c r="AL452">
        <v>481.93533439976301</v>
      </c>
      <c r="AM452">
        <v>846.72036180173995</v>
      </c>
      <c r="AN452">
        <v>415.35578511428002</v>
      </c>
      <c r="AO452">
        <v>459.92876598744601</v>
      </c>
      <c r="AP452">
        <v>395.94667495998499</v>
      </c>
      <c r="AQ452">
        <v>432.15928636533403</v>
      </c>
      <c r="AR452">
        <v>391.63208765252602</v>
      </c>
      <c r="AS452">
        <v>377.59090471198198</v>
      </c>
      <c r="AT452">
        <v>344.57848340650798</v>
      </c>
      <c r="AU452">
        <v>350.53849504054301</v>
      </c>
      <c r="AV452">
        <v>343.880120273709</v>
      </c>
      <c r="AW452">
        <v>346.88687929433399</v>
      </c>
      <c r="AX452">
        <v>327.559561832231</v>
      </c>
      <c r="AY452">
        <v>333.03704928410701</v>
      </c>
      <c r="AZ452">
        <v>337.34890597577402</v>
      </c>
      <c r="BA452">
        <v>323.41631227390297</v>
      </c>
      <c r="BB452">
        <v>338.58126802741702</v>
      </c>
      <c r="BC452">
        <v>337.46588288477199</v>
      </c>
      <c r="BD452">
        <v>317.94843561788502</v>
      </c>
      <c r="BE452">
        <v>330.70197657788299</v>
      </c>
      <c r="BF452">
        <v>319.92329673988797</v>
      </c>
      <c r="BG452">
        <v>324.35481308287399</v>
      </c>
      <c r="BH452">
        <v>318.51980417323301</v>
      </c>
      <c r="BI452">
        <v>323.71601206446502</v>
      </c>
      <c r="BJ452">
        <v>320.65151009273598</v>
      </c>
      <c r="BK452">
        <v>321.37149899687603</v>
      </c>
      <c r="BL452">
        <v>316.10462935465898</v>
      </c>
      <c r="BM452">
        <v>325.96674523836703</v>
      </c>
      <c r="BN452">
        <v>317.11290129185699</v>
      </c>
      <c r="BO452">
        <v>316.33325532375198</v>
      </c>
      <c r="BP452">
        <v>320.62466201088898</v>
      </c>
      <c r="BQ452">
        <v>326.260246533859</v>
      </c>
      <c r="BR452">
        <v>319.85445050269499</v>
      </c>
      <c r="BS452">
        <v>326.95698034052998</v>
      </c>
      <c r="BT452">
        <v>336.45914180129699</v>
      </c>
      <c r="BU452">
        <v>323.57781433838801</v>
      </c>
      <c r="BV452">
        <v>320.14393167904001</v>
      </c>
      <c r="BW452">
        <v>327.23290625109502</v>
      </c>
      <c r="BX452">
        <v>317.81360100692399</v>
      </c>
      <c r="BY452">
        <v>323.66160725084598</v>
      </c>
      <c r="BZ452">
        <v>319.46262706865002</v>
      </c>
      <c r="CA452">
        <v>316.92989836840502</v>
      </c>
      <c r="CB452">
        <v>327.599161366423</v>
      </c>
      <c r="CC452">
        <v>324.09865475725599</v>
      </c>
      <c r="CD452">
        <v>318.33394321944297</v>
      </c>
    </row>
    <row r="453" spans="1:82" x14ac:dyDescent="0.25">
      <c r="A453">
        <v>108.384512683578</v>
      </c>
      <c r="B453">
        <v>319.69292111953803</v>
      </c>
      <c r="C453">
        <v>319.63309290294802</v>
      </c>
      <c r="D453">
        <v>321.39367876551302</v>
      </c>
      <c r="E453">
        <v>334.13838687810602</v>
      </c>
      <c r="F453">
        <v>328.756147558973</v>
      </c>
      <c r="G453">
        <v>344.350411303935</v>
      </c>
      <c r="H453">
        <v>334.62353241229198</v>
      </c>
      <c r="I453">
        <v>330.815407638755</v>
      </c>
      <c r="J453">
        <v>333.18126639643299</v>
      </c>
      <c r="K453">
        <v>355.326918695529</v>
      </c>
      <c r="L453">
        <v>333.55589147253897</v>
      </c>
      <c r="M453">
        <v>323.98147557942201</v>
      </c>
      <c r="N453">
        <v>334.22500695537599</v>
      </c>
      <c r="O453">
        <v>328.87190941048698</v>
      </c>
      <c r="P453">
        <v>325.10416618399398</v>
      </c>
      <c r="Q453">
        <v>332.31140133726501</v>
      </c>
      <c r="R453">
        <v>330.83282225009401</v>
      </c>
      <c r="S453">
        <v>332.35158610859901</v>
      </c>
      <c r="T453">
        <v>331.45411943062999</v>
      </c>
      <c r="U453">
        <v>324.30631091986601</v>
      </c>
      <c r="V453">
        <v>324.81968508743802</v>
      </c>
      <c r="W453">
        <v>336.82027139952299</v>
      </c>
      <c r="X453">
        <v>333.32138957956403</v>
      </c>
      <c r="Y453">
        <v>330.21339889332</v>
      </c>
      <c r="Z453">
        <v>333.07264325727402</v>
      </c>
      <c r="AA453">
        <v>333.35532273845598</v>
      </c>
      <c r="AB453">
        <v>345.82659881428299</v>
      </c>
      <c r="AC453">
        <v>334.40894766948998</v>
      </c>
      <c r="AD453">
        <v>346.878682517561</v>
      </c>
      <c r="AE453">
        <v>353.00430930135701</v>
      </c>
      <c r="AF453">
        <v>340.083792988173</v>
      </c>
      <c r="AG453">
        <v>366.50009919058601</v>
      </c>
      <c r="AH453">
        <v>413.31072793960698</v>
      </c>
      <c r="AI453">
        <v>863.51896768300298</v>
      </c>
      <c r="AJ453">
        <v>861.66531308724802</v>
      </c>
      <c r="AK453">
        <v>404.10844568674599</v>
      </c>
      <c r="AL453">
        <v>491.10826305200197</v>
      </c>
      <c r="AM453">
        <v>866.558416309074</v>
      </c>
      <c r="AN453">
        <v>410.95551902909</v>
      </c>
      <c r="AO453">
        <v>456.27206790473099</v>
      </c>
      <c r="AP453">
        <v>396.85659938857998</v>
      </c>
      <c r="AQ453">
        <v>437.93837242314999</v>
      </c>
      <c r="AR453">
        <v>400.54276487459401</v>
      </c>
      <c r="AS453">
        <v>375.48788769919702</v>
      </c>
      <c r="AT453">
        <v>345.70109887255302</v>
      </c>
      <c r="AU453">
        <v>350.77453933099702</v>
      </c>
      <c r="AV453">
        <v>343.78378853763297</v>
      </c>
      <c r="AW453">
        <v>343.618715905729</v>
      </c>
      <c r="AX453">
        <v>326.286372045978</v>
      </c>
      <c r="AY453">
        <v>334.82698761888901</v>
      </c>
      <c r="AZ453">
        <v>335.18833847827102</v>
      </c>
      <c r="BA453">
        <v>320.58063329681698</v>
      </c>
      <c r="BB453">
        <v>336.125694775976</v>
      </c>
      <c r="BC453">
        <v>338.15714910766599</v>
      </c>
      <c r="BD453">
        <v>322.57542825974502</v>
      </c>
      <c r="BE453">
        <v>322.16213428342598</v>
      </c>
      <c r="BF453">
        <v>322.56243441410402</v>
      </c>
      <c r="BG453">
        <v>319.82245472066103</v>
      </c>
      <c r="BH453">
        <v>321.02237811945901</v>
      </c>
      <c r="BI453">
        <v>321.81805351893098</v>
      </c>
      <c r="BJ453">
        <v>326.653631135853</v>
      </c>
      <c r="BK453">
        <v>318.06720582505199</v>
      </c>
      <c r="BL453">
        <v>320.07611894335201</v>
      </c>
      <c r="BM453">
        <v>327.94225219945599</v>
      </c>
      <c r="BN453">
        <v>319.54122220975898</v>
      </c>
      <c r="BO453">
        <v>317.53409047755201</v>
      </c>
      <c r="BP453">
        <v>320.757262653282</v>
      </c>
      <c r="BQ453">
        <v>327.47114341227501</v>
      </c>
      <c r="BR453">
        <v>321.73278167957199</v>
      </c>
      <c r="BS453">
        <v>331.45874140629599</v>
      </c>
      <c r="BT453">
        <v>332.96905741157002</v>
      </c>
      <c r="BU453">
        <v>323.19078574523098</v>
      </c>
      <c r="BV453">
        <v>320.99427920500398</v>
      </c>
      <c r="BW453">
        <v>332.75170140048903</v>
      </c>
      <c r="BX453">
        <v>318.86058212755501</v>
      </c>
      <c r="BY453">
        <v>324.60945076455198</v>
      </c>
      <c r="BZ453">
        <v>322.80441615163801</v>
      </c>
      <c r="CA453">
        <v>316.96149585050699</v>
      </c>
      <c r="CB453">
        <v>325.00744504852997</v>
      </c>
      <c r="CC453">
        <v>317.839759748875</v>
      </c>
      <c r="CD453">
        <v>320.106584465629</v>
      </c>
    </row>
    <row r="454" spans="1:82" x14ac:dyDescent="0.25">
      <c r="A454">
        <v>108.624833110814</v>
      </c>
      <c r="B454">
        <v>320.144701764145</v>
      </c>
      <c r="C454">
        <v>322.26319650148901</v>
      </c>
      <c r="D454">
        <v>321.00022905484701</v>
      </c>
      <c r="E454">
        <v>333.69966249561497</v>
      </c>
      <c r="F454">
        <v>326.08519078353402</v>
      </c>
      <c r="G454">
        <v>344.79477366304798</v>
      </c>
      <c r="H454">
        <v>331.38566191338299</v>
      </c>
      <c r="I454">
        <v>329.67401526337397</v>
      </c>
      <c r="J454">
        <v>333.28469647054197</v>
      </c>
      <c r="K454">
        <v>354.66360237261398</v>
      </c>
      <c r="L454">
        <v>339.609969347667</v>
      </c>
      <c r="M454">
        <v>324.205899521829</v>
      </c>
      <c r="N454">
        <v>334.67050315253101</v>
      </c>
      <c r="O454">
        <v>328.31274305579302</v>
      </c>
      <c r="P454">
        <v>324.45027480664601</v>
      </c>
      <c r="Q454">
        <v>337.25829551443297</v>
      </c>
      <c r="R454">
        <v>335.34745183855398</v>
      </c>
      <c r="S454">
        <v>330.01699819028897</v>
      </c>
      <c r="T454">
        <v>332.84979015954798</v>
      </c>
      <c r="U454">
        <v>325.74792478272002</v>
      </c>
      <c r="V454">
        <v>328.62766075902198</v>
      </c>
      <c r="W454">
        <v>338.55883070227702</v>
      </c>
      <c r="X454">
        <v>339.05691039246801</v>
      </c>
      <c r="Y454">
        <v>329.48862525107</v>
      </c>
      <c r="Z454">
        <v>331.31590319928699</v>
      </c>
      <c r="AA454">
        <v>331.39689152139402</v>
      </c>
      <c r="AB454">
        <v>343.65270158927098</v>
      </c>
      <c r="AC454">
        <v>332.29311850633502</v>
      </c>
      <c r="AD454">
        <v>347.22234848529303</v>
      </c>
      <c r="AE454">
        <v>352.85785576909501</v>
      </c>
      <c r="AF454">
        <v>345.44967034343</v>
      </c>
      <c r="AG454">
        <v>369.06485969879498</v>
      </c>
      <c r="AH454">
        <v>425.36190593107199</v>
      </c>
      <c r="AI454">
        <v>976.37029194930699</v>
      </c>
      <c r="AJ454">
        <v>895.16593685516602</v>
      </c>
      <c r="AK454">
        <v>405.66015683312702</v>
      </c>
      <c r="AL454">
        <v>507.193653156751</v>
      </c>
      <c r="AM454">
        <v>876.42813865760002</v>
      </c>
      <c r="AN454">
        <v>413.02054028095898</v>
      </c>
      <c r="AO454">
        <v>452.42274515403301</v>
      </c>
      <c r="AP454">
        <v>403.396597253197</v>
      </c>
      <c r="AQ454">
        <v>441.58603377141299</v>
      </c>
      <c r="AR454">
        <v>398.54083665400901</v>
      </c>
      <c r="AS454">
        <v>370.805317074291</v>
      </c>
      <c r="AT454">
        <v>346.83845489075298</v>
      </c>
      <c r="AU454">
        <v>349.808313173626</v>
      </c>
      <c r="AV454">
        <v>343.14910642400798</v>
      </c>
      <c r="AW454">
        <v>342.32324283917802</v>
      </c>
      <c r="AX454">
        <v>328.29107413201302</v>
      </c>
      <c r="AY454">
        <v>333.40703337805002</v>
      </c>
      <c r="AZ454">
        <v>330.24155775779701</v>
      </c>
      <c r="BA454">
        <v>323.041610787541</v>
      </c>
      <c r="BB454">
        <v>332.60651559898002</v>
      </c>
      <c r="BC454">
        <v>335.524293838777</v>
      </c>
      <c r="BD454">
        <v>321.49172804088897</v>
      </c>
      <c r="BE454">
        <v>319.53232270740199</v>
      </c>
      <c r="BF454">
        <v>326.38259322479001</v>
      </c>
      <c r="BG454">
        <v>317.96994632126899</v>
      </c>
      <c r="BH454">
        <v>320.94841535367902</v>
      </c>
      <c r="BI454">
        <v>322.49568706038701</v>
      </c>
      <c r="BJ454">
        <v>323.21535086453798</v>
      </c>
      <c r="BK454">
        <v>315.64497447789603</v>
      </c>
      <c r="BL454">
        <v>322.61917903733303</v>
      </c>
      <c r="BM454">
        <v>328.97101078625099</v>
      </c>
      <c r="BN454">
        <v>318.66530878921901</v>
      </c>
      <c r="BO454">
        <v>321.07347214610002</v>
      </c>
      <c r="BP454">
        <v>318.79744144697702</v>
      </c>
      <c r="BQ454">
        <v>322.58105205013197</v>
      </c>
      <c r="BR454">
        <v>317.319311414043</v>
      </c>
      <c r="BS454">
        <v>330.17960873670398</v>
      </c>
      <c r="BT454">
        <v>334.36440898425798</v>
      </c>
      <c r="BU454">
        <v>324.00304560597698</v>
      </c>
      <c r="BV454">
        <v>320.71698182532998</v>
      </c>
      <c r="BW454">
        <v>333.40353391867598</v>
      </c>
      <c r="BX454">
        <v>322.54330136899603</v>
      </c>
      <c r="BY454">
        <v>327.32620587501299</v>
      </c>
      <c r="BZ454">
        <v>326.76429252937203</v>
      </c>
      <c r="CA454">
        <v>319.80915218950298</v>
      </c>
      <c r="CB454">
        <v>322.52437656509102</v>
      </c>
      <c r="CC454">
        <v>317.66543375509099</v>
      </c>
      <c r="CD454">
        <v>321.80964282711602</v>
      </c>
    </row>
    <row r="455" spans="1:82" x14ac:dyDescent="0.25">
      <c r="A455">
        <v>108.86515353805</v>
      </c>
      <c r="B455">
        <v>321.56274312770199</v>
      </c>
      <c r="C455">
        <v>324.96801824047702</v>
      </c>
      <c r="D455">
        <v>320.61381829962698</v>
      </c>
      <c r="E455">
        <v>332.916639994116</v>
      </c>
      <c r="F455">
        <v>325.98465630583098</v>
      </c>
      <c r="G455">
        <v>344.53508009788902</v>
      </c>
      <c r="H455">
        <v>330.67787736689098</v>
      </c>
      <c r="I455">
        <v>328.53093245487702</v>
      </c>
      <c r="J455">
        <v>332.65630072222802</v>
      </c>
      <c r="K455">
        <v>352.90186354232799</v>
      </c>
      <c r="L455">
        <v>343.51426850324401</v>
      </c>
      <c r="M455">
        <v>324.30151907333698</v>
      </c>
      <c r="N455">
        <v>334.726433532778</v>
      </c>
      <c r="O455">
        <v>328.116358019541</v>
      </c>
      <c r="P455">
        <v>324.38426134045898</v>
      </c>
      <c r="Q455">
        <v>339.781660053932</v>
      </c>
      <c r="R455">
        <v>337.067305695892</v>
      </c>
      <c r="S455">
        <v>329.40751495930499</v>
      </c>
      <c r="T455">
        <v>333.76113471131202</v>
      </c>
      <c r="U455">
        <v>326.91271045344399</v>
      </c>
      <c r="V455">
        <v>331.25762115584899</v>
      </c>
      <c r="W455">
        <v>339.25692986932501</v>
      </c>
      <c r="X455">
        <v>342.96727516547099</v>
      </c>
      <c r="Y455">
        <v>329.55658458324802</v>
      </c>
      <c r="Z455">
        <v>329.57610279748098</v>
      </c>
      <c r="AA455">
        <v>329.49625550227597</v>
      </c>
      <c r="AB455">
        <v>342.92417670053902</v>
      </c>
      <c r="AC455">
        <v>330.04890123227398</v>
      </c>
      <c r="AD455">
        <v>346.68182624439902</v>
      </c>
      <c r="AE455">
        <v>352.893660725041</v>
      </c>
      <c r="AF455">
        <v>348.73564455341699</v>
      </c>
      <c r="AG455">
        <v>371.82874246165801</v>
      </c>
      <c r="AH455">
        <v>435.79519168229598</v>
      </c>
      <c r="AI455">
        <v>1060.2669884911099</v>
      </c>
      <c r="AJ455">
        <v>921.900718015748</v>
      </c>
      <c r="AK455">
        <v>406.84487913998498</v>
      </c>
      <c r="AL455">
        <v>518.59218762423598</v>
      </c>
      <c r="AM455">
        <v>884.70939523847198</v>
      </c>
      <c r="AN455">
        <v>414.66162728229301</v>
      </c>
      <c r="AO455">
        <v>449.09158563264401</v>
      </c>
      <c r="AP455">
        <v>407.73923721894101</v>
      </c>
      <c r="AQ455">
        <v>444.22727888795299</v>
      </c>
      <c r="AR455">
        <v>398.30585789578203</v>
      </c>
      <c r="AS455">
        <v>367.82668246998099</v>
      </c>
      <c r="AT455">
        <v>346.31222164008102</v>
      </c>
      <c r="AU455">
        <v>348.63202603137199</v>
      </c>
      <c r="AV455">
        <v>342.79178260033399</v>
      </c>
      <c r="AW455">
        <v>342.41739812737399</v>
      </c>
      <c r="AX455">
        <v>329.39520141810101</v>
      </c>
      <c r="AY455">
        <v>332.329475017927</v>
      </c>
      <c r="AZ455">
        <v>326.77619033560802</v>
      </c>
      <c r="BA455">
        <v>325.59204317539002</v>
      </c>
      <c r="BB455">
        <v>330.28851964600398</v>
      </c>
      <c r="BC455">
        <v>333.52921260900001</v>
      </c>
      <c r="BD455">
        <v>321.62268507337598</v>
      </c>
      <c r="BE455">
        <v>316.77068935527097</v>
      </c>
      <c r="BF455">
        <v>328.43908206388897</v>
      </c>
      <c r="BG455">
        <v>316.63991487028301</v>
      </c>
      <c r="BH455">
        <v>321.33989297584799</v>
      </c>
      <c r="BI455">
        <v>323.31333186709901</v>
      </c>
      <c r="BJ455">
        <v>320.38765016229303</v>
      </c>
      <c r="BK455">
        <v>315.07522312851302</v>
      </c>
      <c r="BL455">
        <v>323.20520608013101</v>
      </c>
      <c r="BM455">
        <v>328.67290901789698</v>
      </c>
      <c r="BN455">
        <v>318.48397957705703</v>
      </c>
      <c r="BO455">
        <v>323.020668117946</v>
      </c>
      <c r="BP455">
        <v>317.29632903873301</v>
      </c>
      <c r="BQ455">
        <v>318.81942995980501</v>
      </c>
      <c r="BR455">
        <v>314.99826695269098</v>
      </c>
      <c r="BS455">
        <v>327.91082279673799</v>
      </c>
      <c r="BT455">
        <v>334.49074850017001</v>
      </c>
      <c r="BU455">
        <v>323.72584812375902</v>
      </c>
      <c r="BV455">
        <v>321.404629704439</v>
      </c>
      <c r="BW455">
        <v>333.72960594284001</v>
      </c>
      <c r="BX455">
        <v>325.27509027107601</v>
      </c>
      <c r="BY455">
        <v>329.54170801758897</v>
      </c>
      <c r="BZ455">
        <v>328.62953548791597</v>
      </c>
      <c r="CA455">
        <v>322.07367949986502</v>
      </c>
      <c r="CB455">
        <v>318.82471992420102</v>
      </c>
      <c r="CC455">
        <v>318.41489672210599</v>
      </c>
      <c r="CD455">
        <v>322.94048592345399</v>
      </c>
    </row>
    <row r="456" spans="1:82" x14ac:dyDescent="0.25">
      <c r="A456">
        <v>109.105473965287</v>
      </c>
      <c r="B456">
        <v>326.377478201852</v>
      </c>
      <c r="C456">
        <v>330.576333300741</v>
      </c>
      <c r="D456">
        <v>321.81701820009903</v>
      </c>
      <c r="E456">
        <v>331.89452711762698</v>
      </c>
      <c r="F456">
        <v>333.128356648882</v>
      </c>
      <c r="G456">
        <v>343.86905794336298</v>
      </c>
      <c r="H456">
        <v>334.596730795469</v>
      </c>
      <c r="I456">
        <v>329.21082679875099</v>
      </c>
      <c r="J456">
        <v>329.93142769672198</v>
      </c>
      <c r="K456">
        <v>346.66199029063</v>
      </c>
      <c r="L456">
        <v>345.563293922387</v>
      </c>
      <c r="M456">
        <v>324.46429452112602</v>
      </c>
      <c r="N456">
        <v>335.18128480785498</v>
      </c>
      <c r="O456">
        <v>329.04582954824798</v>
      </c>
      <c r="P456">
        <v>327.19797586358197</v>
      </c>
      <c r="Q456">
        <v>338.31998464803502</v>
      </c>
      <c r="R456">
        <v>335.64833938400801</v>
      </c>
      <c r="S456">
        <v>330.51852721952997</v>
      </c>
      <c r="T456">
        <v>333.14613807190301</v>
      </c>
      <c r="U456">
        <v>329.00420858581901</v>
      </c>
      <c r="V456">
        <v>333.06557768364098</v>
      </c>
      <c r="W456">
        <v>338.35291167586701</v>
      </c>
      <c r="X456">
        <v>345.26171503634902</v>
      </c>
      <c r="Y456">
        <v>330.78651295478801</v>
      </c>
      <c r="Z456">
        <v>326.763386647338</v>
      </c>
      <c r="AA456">
        <v>326.40737609245502</v>
      </c>
      <c r="AB456">
        <v>342.48701562173602</v>
      </c>
      <c r="AC456">
        <v>329.94813094922</v>
      </c>
      <c r="AD456">
        <v>345.24634651257298</v>
      </c>
      <c r="AE456">
        <v>352.927819001405</v>
      </c>
      <c r="AF456">
        <v>350.013240779809</v>
      </c>
      <c r="AG456">
        <v>377.27182281181598</v>
      </c>
      <c r="AH456">
        <v>447.37118285196601</v>
      </c>
      <c r="AI456">
        <v>1042.86877526894</v>
      </c>
      <c r="AJ456">
        <v>858.85994589784002</v>
      </c>
      <c r="AK456">
        <v>405.61818801318901</v>
      </c>
      <c r="AL456">
        <v>505.51483686402003</v>
      </c>
      <c r="AM456">
        <v>785.22412778791602</v>
      </c>
      <c r="AN456">
        <v>411.42677162461803</v>
      </c>
      <c r="AO456">
        <v>447.24913202874302</v>
      </c>
      <c r="AP456">
        <v>405.87461800806898</v>
      </c>
      <c r="AQ456">
        <v>438.76331363404</v>
      </c>
      <c r="AR456">
        <v>401.60782153378</v>
      </c>
      <c r="AS456">
        <v>368.96966075591098</v>
      </c>
      <c r="AT456">
        <v>341.9911749245</v>
      </c>
      <c r="AU456">
        <v>348.59566375284101</v>
      </c>
      <c r="AV456">
        <v>342.14909462213802</v>
      </c>
      <c r="AW456">
        <v>344.57888293093299</v>
      </c>
      <c r="AX456">
        <v>332.35566340501498</v>
      </c>
      <c r="AY456">
        <v>332.89283694273598</v>
      </c>
      <c r="AZ456">
        <v>322.12816247638801</v>
      </c>
      <c r="BA456">
        <v>333.23048643581399</v>
      </c>
      <c r="BB456">
        <v>326.53569830973498</v>
      </c>
      <c r="BC456">
        <v>328.31905566891697</v>
      </c>
      <c r="BD456">
        <v>320.59302776405502</v>
      </c>
      <c r="BE456">
        <v>307.37080227388901</v>
      </c>
      <c r="BF456">
        <v>328.095445284108</v>
      </c>
      <c r="BG456">
        <v>314.87746791323502</v>
      </c>
      <c r="BH456">
        <v>322.02793216077998</v>
      </c>
      <c r="BI456">
        <v>323.90654550082598</v>
      </c>
      <c r="BJ456">
        <v>319.111931591955</v>
      </c>
      <c r="BK456">
        <v>315.13509417479202</v>
      </c>
      <c r="BL456">
        <v>318.19309541914799</v>
      </c>
      <c r="BM456">
        <v>324.90806043143499</v>
      </c>
      <c r="BN456">
        <v>320.68592441815599</v>
      </c>
      <c r="BO456">
        <v>322.19935816064299</v>
      </c>
      <c r="BP456">
        <v>316.535474509788</v>
      </c>
      <c r="BQ456">
        <v>315.07285568832202</v>
      </c>
      <c r="BR456">
        <v>316.00229317784499</v>
      </c>
      <c r="BS456">
        <v>325.25374010850697</v>
      </c>
      <c r="BT456">
        <v>329.68122437911899</v>
      </c>
      <c r="BU456">
        <v>320.74084038093002</v>
      </c>
      <c r="BV456">
        <v>326.47471791782499</v>
      </c>
      <c r="BW456">
        <v>331.23822522631502</v>
      </c>
      <c r="BX456">
        <v>329.72764880370499</v>
      </c>
      <c r="BY456">
        <v>332.42146422419802</v>
      </c>
      <c r="BZ456">
        <v>324.81315443603597</v>
      </c>
      <c r="CA456">
        <v>320.660775890781</v>
      </c>
      <c r="CB456">
        <v>307.86194542498299</v>
      </c>
      <c r="CC456">
        <v>319.97377510115598</v>
      </c>
      <c r="CD456">
        <v>320.21753905307702</v>
      </c>
    </row>
    <row r="457" spans="1:82" x14ac:dyDescent="0.25">
      <c r="A457">
        <v>109.345794392523</v>
      </c>
      <c r="B457">
        <v>331.06893010417099</v>
      </c>
      <c r="C457">
        <v>333.82572536366899</v>
      </c>
      <c r="D457">
        <v>322.13341871660498</v>
      </c>
      <c r="E457">
        <v>331.30167874304101</v>
      </c>
      <c r="F457">
        <v>332.01785558076</v>
      </c>
      <c r="G457">
        <v>342.59541398934198</v>
      </c>
      <c r="H457">
        <v>334.64966383855102</v>
      </c>
      <c r="I457">
        <v>328.35632111435399</v>
      </c>
      <c r="J457">
        <v>327.30843570812698</v>
      </c>
      <c r="K457">
        <v>344.54124164499802</v>
      </c>
      <c r="L457">
        <v>347.07244240399899</v>
      </c>
      <c r="M457">
        <v>327.10362244511498</v>
      </c>
      <c r="N457">
        <v>334.78851496039101</v>
      </c>
      <c r="O457">
        <v>332.92654123718302</v>
      </c>
      <c r="P457">
        <v>325.70125227670201</v>
      </c>
      <c r="Q457">
        <v>337.642699303695</v>
      </c>
      <c r="R457">
        <v>335.63729397408298</v>
      </c>
      <c r="S457">
        <v>331.28998748021399</v>
      </c>
      <c r="T457">
        <v>334.16232662675299</v>
      </c>
      <c r="U457">
        <v>326.87574482226398</v>
      </c>
      <c r="V457">
        <v>333.06695596773102</v>
      </c>
      <c r="W457">
        <v>336.64845710720999</v>
      </c>
      <c r="X457">
        <v>347.24326029629498</v>
      </c>
      <c r="Y457">
        <v>329.05825373284398</v>
      </c>
      <c r="Z457">
        <v>325.17458893146102</v>
      </c>
      <c r="AA457">
        <v>327.375649401158</v>
      </c>
      <c r="AB457">
        <v>340.25106389977901</v>
      </c>
      <c r="AC457">
        <v>330.05712203229399</v>
      </c>
      <c r="AD457">
        <v>344.699595795969</v>
      </c>
      <c r="AE457">
        <v>351.87980695819101</v>
      </c>
      <c r="AF457">
        <v>349.69128239944098</v>
      </c>
      <c r="AG457">
        <v>377.98089785378602</v>
      </c>
      <c r="AH457">
        <v>452.30050016940601</v>
      </c>
      <c r="AI457">
        <v>1052.66924735303</v>
      </c>
      <c r="AJ457">
        <v>850.14196327829302</v>
      </c>
      <c r="AK457">
        <v>406.54164975001498</v>
      </c>
      <c r="AL457">
        <v>510.07362342961898</v>
      </c>
      <c r="AM457">
        <v>776.65290880824705</v>
      </c>
      <c r="AN457">
        <v>410.93096370056702</v>
      </c>
      <c r="AO457">
        <v>441.34893637063101</v>
      </c>
      <c r="AP457">
        <v>403.536025105916</v>
      </c>
      <c r="AQ457">
        <v>436.11667654287999</v>
      </c>
      <c r="AR457">
        <v>400.60243920015398</v>
      </c>
      <c r="AS457">
        <v>367.66736034299498</v>
      </c>
      <c r="AT457">
        <v>344.81625675097899</v>
      </c>
      <c r="AU457">
        <v>344.387472762193</v>
      </c>
      <c r="AV457">
        <v>347.16815277637301</v>
      </c>
      <c r="AW457">
        <v>347.220734059856</v>
      </c>
      <c r="AX457">
        <v>337.09707593791097</v>
      </c>
      <c r="AY457">
        <v>331.10716794253301</v>
      </c>
      <c r="AZ457">
        <v>321.38236988534101</v>
      </c>
      <c r="BA457">
        <v>334.414507681982</v>
      </c>
      <c r="BB457">
        <v>323.97574275985102</v>
      </c>
      <c r="BC457">
        <v>326.84872964142397</v>
      </c>
      <c r="BD457">
        <v>323.87928441294002</v>
      </c>
      <c r="BE457">
        <v>311.050686051448</v>
      </c>
      <c r="BF457">
        <v>327.01079607738899</v>
      </c>
      <c r="BG457">
        <v>319.272132232221</v>
      </c>
      <c r="BH457">
        <v>322.98118265119899</v>
      </c>
      <c r="BI457">
        <v>326.29125735311499</v>
      </c>
      <c r="BJ457">
        <v>316.23573337355703</v>
      </c>
      <c r="BK457">
        <v>317.08035266190598</v>
      </c>
      <c r="BL457">
        <v>320.89088183425702</v>
      </c>
      <c r="BM457">
        <v>318.12407858609299</v>
      </c>
      <c r="BN457">
        <v>319.746740423105</v>
      </c>
      <c r="BO457">
        <v>320.924034938631</v>
      </c>
      <c r="BP457">
        <v>319.483152832543</v>
      </c>
      <c r="BQ457">
        <v>316.22381406692301</v>
      </c>
      <c r="BR457">
        <v>319.01131642374997</v>
      </c>
      <c r="BS457">
        <v>324.87987250315803</v>
      </c>
      <c r="BT457">
        <v>326.30620666189998</v>
      </c>
      <c r="BU457">
        <v>320.318634969843</v>
      </c>
      <c r="BV457">
        <v>323.83226913650202</v>
      </c>
      <c r="BW457">
        <v>330.13135501431901</v>
      </c>
      <c r="BX457">
        <v>328.29691992115801</v>
      </c>
      <c r="BY457">
        <v>328.950898868769</v>
      </c>
      <c r="BZ457">
        <v>327.87674418334802</v>
      </c>
      <c r="CA457">
        <v>321.04227723659801</v>
      </c>
      <c r="CB457">
        <v>310.43434419827702</v>
      </c>
      <c r="CC457">
        <v>317.60426241108797</v>
      </c>
      <c r="CD457">
        <v>323.13468229615597</v>
      </c>
    </row>
    <row r="458" spans="1:82" x14ac:dyDescent="0.25">
      <c r="A458">
        <v>109.586114819759</v>
      </c>
      <c r="B458">
        <v>335.38654916375202</v>
      </c>
      <c r="C458">
        <v>336.10664955518502</v>
      </c>
      <c r="D458">
        <v>323.767661691618</v>
      </c>
      <c r="E458">
        <v>331.33706203171499</v>
      </c>
      <c r="F458">
        <v>333.16335341896098</v>
      </c>
      <c r="G458">
        <v>340.75510455487898</v>
      </c>
      <c r="H458">
        <v>333.88176067361297</v>
      </c>
      <c r="I458">
        <v>327.06596506902702</v>
      </c>
      <c r="J458">
        <v>327.962523665628</v>
      </c>
      <c r="K458">
        <v>343.74615347608</v>
      </c>
      <c r="L458">
        <v>346.67342972358398</v>
      </c>
      <c r="M458">
        <v>329.56669014391201</v>
      </c>
      <c r="N458">
        <v>334.24972871640603</v>
      </c>
      <c r="O458">
        <v>333.16443059435301</v>
      </c>
      <c r="P458">
        <v>325.683233151938</v>
      </c>
      <c r="Q458">
        <v>337.70658150968899</v>
      </c>
      <c r="R458">
        <v>335.79512228388501</v>
      </c>
      <c r="S458">
        <v>331.03114703176902</v>
      </c>
      <c r="T458">
        <v>335.91731524970902</v>
      </c>
      <c r="U458">
        <v>326.84912306181297</v>
      </c>
      <c r="V458">
        <v>331.51992482085802</v>
      </c>
      <c r="W458">
        <v>334.87605133466798</v>
      </c>
      <c r="X458">
        <v>348.51229101951401</v>
      </c>
      <c r="Y458">
        <v>328.95418058711402</v>
      </c>
      <c r="Z458">
        <v>323.90058330936398</v>
      </c>
      <c r="AA458">
        <v>329.86916081628902</v>
      </c>
      <c r="AB458">
        <v>338.56427664960597</v>
      </c>
      <c r="AC458">
        <v>330.22565008739099</v>
      </c>
      <c r="AD458">
        <v>344.94796935988199</v>
      </c>
      <c r="AE458">
        <v>351.67112854117602</v>
      </c>
      <c r="AF458">
        <v>349.52338269068298</v>
      </c>
      <c r="AG458">
        <v>377.56753533701101</v>
      </c>
      <c r="AH458">
        <v>459.850178681258</v>
      </c>
      <c r="AI458">
        <v>1069.58960995539</v>
      </c>
      <c r="AJ458">
        <v>852.45948814366295</v>
      </c>
      <c r="AK458">
        <v>407.50933471958598</v>
      </c>
      <c r="AL458">
        <v>515.691201260919</v>
      </c>
      <c r="AM458">
        <v>780.19278034466299</v>
      </c>
      <c r="AN458">
        <v>411.004549387861</v>
      </c>
      <c r="AO458">
        <v>441.57891578690101</v>
      </c>
      <c r="AP458">
        <v>405.156556301276</v>
      </c>
      <c r="AQ458">
        <v>436.60460072249401</v>
      </c>
      <c r="AR458">
        <v>397.353175878287</v>
      </c>
      <c r="AS458">
        <v>366.33787392539898</v>
      </c>
      <c r="AT458">
        <v>346.85032631255098</v>
      </c>
      <c r="AU458">
        <v>342.41106236244002</v>
      </c>
      <c r="AV458">
        <v>349.659833025316</v>
      </c>
      <c r="AW458">
        <v>350.63411893906698</v>
      </c>
      <c r="AX458">
        <v>338.94356863524303</v>
      </c>
      <c r="AY458">
        <v>329.59655589375899</v>
      </c>
      <c r="AZ458">
        <v>318.83038896619303</v>
      </c>
      <c r="BA458">
        <v>338.21420422790101</v>
      </c>
      <c r="BB458">
        <v>324.04096589931498</v>
      </c>
      <c r="BC458">
        <v>327.02546733393098</v>
      </c>
      <c r="BD458">
        <v>325.35474216325298</v>
      </c>
      <c r="BE458">
        <v>314.57652713571599</v>
      </c>
      <c r="BF458">
        <v>325.53074504367902</v>
      </c>
      <c r="BG458">
        <v>318.82348540948902</v>
      </c>
      <c r="BH458">
        <v>322.253938260837</v>
      </c>
      <c r="BI458">
        <v>327.16151508261999</v>
      </c>
      <c r="BJ458">
        <v>314.88984336654403</v>
      </c>
      <c r="BK458">
        <v>317.956627088331</v>
      </c>
      <c r="BL458">
        <v>320.75022148318698</v>
      </c>
      <c r="BM458">
        <v>314.88500216724401</v>
      </c>
      <c r="BN458">
        <v>320.69348635567798</v>
      </c>
      <c r="BO458">
        <v>320.93353642910103</v>
      </c>
      <c r="BP458">
        <v>319.56133401635799</v>
      </c>
      <c r="BQ458">
        <v>314.63974305076403</v>
      </c>
      <c r="BR458">
        <v>320.924021483795</v>
      </c>
      <c r="BS458">
        <v>323.47784715213498</v>
      </c>
      <c r="BT458">
        <v>321.63128043696503</v>
      </c>
      <c r="BU458">
        <v>320.354504415115</v>
      </c>
      <c r="BV458">
        <v>323.65211074825402</v>
      </c>
      <c r="BW458">
        <v>328.02335800210199</v>
      </c>
      <c r="BX458">
        <v>327.00525929408099</v>
      </c>
      <c r="BY458">
        <v>327.93000910231302</v>
      </c>
      <c r="BZ458">
        <v>330.48812947821699</v>
      </c>
      <c r="CA458">
        <v>320.85356222590798</v>
      </c>
      <c r="CB458">
        <v>314.280152696568</v>
      </c>
      <c r="CC458">
        <v>317.617388957348</v>
      </c>
      <c r="CD458">
        <v>323.91997938004198</v>
      </c>
    </row>
    <row r="459" spans="1:82" x14ac:dyDescent="0.25">
      <c r="A459">
        <v>109.826435246996</v>
      </c>
      <c r="B459">
        <v>341.36393620609101</v>
      </c>
      <c r="C459">
        <v>333.262025203321</v>
      </c>
      <c r="D459">
        <v>323.43311887279299</v>
      </c>
      <c r="E459">
        <v>335.611466859514</v>
      </c>
      <c r="F459">
        <v>336.28840837285202</v>
      </c>
      <c r="G459">
        <v>336.66187143656799</v>
      </c>
      <c r="H459">
        <v>328.10850632842602</v>
      </c>
      <c r="I459">
        <v>328.22438341154702</v>
      </c>
      <c r="J459">
        <v>327.16266706851002</v>
      </c>
      <c r="K459">
        <v>342.60457024723701</v>
      </c>
      <c r="L459">
        <v>343.089266537264</v>
      </c>
      <c r="M459">
        <v>332.82067643921903</v>
      </c>
      <c r="N459">
        <v>332.324021021497</v>
      </c>
      <c r="O459">
        <v>332.23157757494801</v>
      </c>
      <c r="P459">
        <v>327.66780455704401</v>
      </c>
      <c r="Q459">
        <v>338.03154979662497</v>
      </c>
      <c r="R459">
        <v>336.25361037305902</v>
      </c>
      <c r="S459">
        <v>330.75455871869201</v>
      </c>
      <c r="T459">
        <v>341.16278444165403</v>
      </c>
      <c r="U459">
        <v>327.99476689024101</v>
      </c>
      <c r="V459">
        <v>328.452373486949</v>
      </c>
      <c r="W459">
        <v>330.805203318162</v>
      </c>
      <c r="X459">
        <v>350.15017977656697</v>
      </c>
      <c r="Y459">
        <v>327.68349193184599</v>
      </c>
      <c r="Z459">
        <v>326.95960418270897</v>
      </c>
      <c r="AA459">
        <v>335.062269854514</v>
      </c>
      <c r="AB459">
        <v>334.939216132056</v>
      </c>
      <c r="AC459">
        <v>329.60352928541198</v>
      </c>
      <c r="AD459">
        <v>345.19374726145901</v>
      </c>
      <c r="AE459">
        <v>349.65547309238599</v>
      </c>
      <c r="AF459">
        <v>352.76468367485199</v>
      </c>
      <c r="AG459">
        <v>380.694042750547</v>
      </c>
      <c r="AH459">
        <v>496.177903176884</v>
      </c>
      <c r="AI459">
        <v>1196.08118967519</v>
      </c>
      <c r="AJ459">
        <v>872.78064223234901</v>
      </c>
      <c r="AK459">
        <v>409.62637416297298</v>
      </c>
      <c r="AL459">
        <v>540.91081457031498</v>
      </c>
      <c r="AM459">
        <v>792.46663109173596</v>
      </c>
      <c r="AN459">
        <v>417.12774921185797</v>
      </c>
      <c r="AO459">
        <v>443.02001183111003</v>
      </c>
      <c r="AP459">
        <v>409.22419347056803</v>
      </c>
      <c r="AQ459">
        <v>438.90478886981901</v>
      </c>
      <c r="AR459">
        <v>391.128013791201</v>
      </c>
      <c r="AS459">
        <v>362.24661157400197</v>
      </c>
      <c r="AT459">
        <v>349.68594321554099</v>
      </c>
      <c r="AU459">
        <v>342.87811455830399</v>
      </c>
      <c r="AV459">
        <v>351.80123454739299</v>
      </c>
      <c r="AW459">
        <v>354.845055801998</v>
      </c>
      <c r="AX459">
        <v>340.13835313099997</v>
      </c>
      <c r="AY459">
        <v>327.17692663965499</v>
      </c>
      <c r="AZ459">
        <v>318.42235745900598</v>
      </c>
      <c r="BA459">
        <v>339.130536256445</v>
      </c>
      <c r="BB459">
        <v>326.04027690061002</v>
      </c>
      <c r="BC459">
        <v>329.65411338512598</v>
      </c>
      <c r="BD459">
        <v>323.71845385065598</v>
      </c>
      <c r="BE459">
        <v>318.055870579643</v>
      </c>
      <c r="BF459">
        <v>324.417453767815</v>
      </c>
      <c r="BG459">
        <v>321.64969550218802</v>
      </c>
      <c r="BH459">
        <v>319.78193532992401</v>
      </c>
      <c r="BI459">
        <v>329.51368253060502</v>
      </c>
      <c r="BJ459">
        <v>313.95665028537098</v>
      </c>
      <c r="BK459">
        <v>317.60387579199102</v>
      </c>
      <c r="BL459">
        <v>318.92020413711799</v>
      </c>
      <c r="BM459">
        <v>313.38460440199401</v>
      </c>
      <c r="BN459">
        <v>321.47042364629402</v>
      </c>
      <c r="BO459">
        <v>323.21898887770902</v>
      </c>
      <c r="BP459">
        <v>319.26729053643498</v>
      </c>
      <c r="BQ459">
        <v>315.02776175522598</v>
      </c>
      <c r="BR459">
        <v>327.35434733588698</v>
      </c>
      <c r="BS459">
        <v>323.38692321219997</v>
      </c>
      <c r="BT459">
        <v>320.55736023845498</v>
      </c>
      <c r="BU459">
        <v>322.56675520036299</v>
      </c>
      <c r="BV459">
        <v>321.53055619491198</v>
      </c>
      <c r="BW459">
        <v>321.7449314827</v>
      </c>
      <c r="BX459">
        <v>324.84742371692602</v>
      </c>
      <c r="BY459">
        <v>328.73434184031402</v>
      </c>
      <c r="BZ459">
        <v>331.08183521799401</v>
      </c>
      <c r="CA459">
        <v>318.61840739189699</v>
      </c>
      <c r="CB459">
        <v>318.85571998985802</v>
      </c>
      <c r="CC459">
        <v>318.58473378465197</v>
      </c>
      <c r="CD459">
        <v>322.71366532029498</v>
      </c>
    </row>
    <row r="460" spans="1:82" x14ac:dyDescent="0.25">
      <c r="A460">
        <v>110.066755674232</v>
      </c>
      <c r="B460">
        <v>341.11735868195899</v>
      </c>
      <c r="C460">
        <v>329.85255898511002</v>
      </c>
      <c r="D460">
        <v>324.80237006599202</v>
      </c>
      <c r="E460">
        <v>335.33765009682298</v>
      </c>
      <c r="F460">
        <v>338.89086184387901</v>
      </c>
      <c r="G460">
        <v>334.329471885732</v>
      </c>
      <c r="H460">
        <v>329.024881484856</v>
      </c>
      <c r="I460">
        <v>331.33192533272501</v>
      </c>
      <c r="J460">
        <v>326.68711988964901</v>
      </c>
      <c r="K460">
        <v>338.19421286932101</v>
      </c>
      <c r="L460">
        <v>337.09776234665401</v>
      </c>
      <c r="M460">
        <v>333.24248981510402</v>
      </c>
      <c r="N460">
        <v>332.18829504764102</v>
      </c>
      <c r="O460">
        <v>334.58659558842203</v>
      </c>
      <c r="P460">
        <v>326.69638310367299</v>
      </c>
      <c r="Q460">
        <v>341.941812150413</v>
      </c>
      <c r="R460">
        <v>334.81556018785199</v>
      </c>
      <c r="S460">
        <v>331.67976551529898</v>
      </c>
      <c r="T460">
        <v>338.63782126704001</v>
      </c>
      <c r="U460">
        <v>329.08546202503101</v>
      </c>
      <c r="V460">
        <v>325.287239912041</v>
      </c>
      <c r="W460">
        <v>327.37132512453098</v>
      </c>
      <c r="X460">
        <v>345.93058394083698</v>
      </c>
      <c r="Y460">
        <v>328.94069558892897</v>
      </c>
      <c r="Z460">
        <v>328.47363380337799</v>
      </c>
      <c r="AA460">
        <v>336.207691034672</v>
      </c>
      <c r="AB460">
        <v>334.879524885416</v>
      </c>
      <c r="AC460">
        <v>331.72209586941301</v>
      </c>
      <c r="AD460">
        <v>344.94133989765299</v>
      </c>
      <c r="AE460">
        <v>347.41023236863902</v>
      </c>
      <c r="AF460">
        <v>355.05837263982397</v>
      </c>
      <c r="AG460">
        <v>382.57510963796102</v>
      </c>
      <c r="AH460">
        <v>519.30006896740099</v>
      </c>
      <c r="AI460">
        <v>1227.8919633149201</v>
      </c>
      <c r="AJ460">
        <v>871.82793833281198</v>
      </c>
      <c r="AK460">
        <v>408.74934478987302</v>
      </c>
      <c r="AL460">
        <v>553.390463839468</v>
      </c>
      <c r="AM460">
        <v>789.94822026494501</v>
      </c>
      <c r="AN460">
        <v>425.56331083635399</v>
      </c>
      <c r="AO460">
        <v>433.45788669561</v>
      </c>
      <c r="AP460">
        <v>410.18379371495001</v>
      </c>
      <c r="AQ460">
        <v>442.95516153293698</v>
      </c>
      <c r="AR460">
        <v>389.91653612360801</v>
      </c>
      <c r="AS460">
        <v>360.79983169535302</v>
      </c>
      <c r="AT460">
        <v>350.25209572037397</v>
      </c>
      <c r="AU460">
        <v>340.55914250837498</v>
      </c>
      <c r="AV460">
        <v>352.31525220631499</v>
      </c>
      <c r="AW460">
        <v>359.68713154748701</v>
      </c>
      <c r="AX460">
        <v>337.16126841385301</v>
      </c>
      <c r="AY460">
        <v>330.17064274525802</v>
      </c>
      <c r="AZ460">
        <v>319.100149197463</v>
      </c>
      <c r="BA460">
        <v>339.37496558596501</v>
      </c>
      <c r="BB460">
        <v>327.97813938938799</v>
      </c>
      <c r="BC460">
        <v>332.544243156937</v>
      </c>
      <c r="BD460">
        <v>324.99861630404899</v>
      </c>
      <c r="BE460">
        <v>320.354933041788</v>
      </c>
      <c r="BF460">
        <v>325.02728112248201</v>
      </c>
      <c r="BG460">
        <v>325.73048654405198</v>
      </c>
      <c r="BH460">
        <v>323.172066916012</v>
      </c>
      <c r="BI460">
        <v>332.43660453974502</v>
      </c>
      <c r="BJ460">
        <v>315.38189266984199</v>
      </c>
      <c r="BK460">
        <v>319.92056317842997</v>
      </c>
      <c r="BL460">
        <v>319.081854526999</v>
      </c>
      <c r="BM460">
        <v>314.9714172532</v>
      </c>
      <c r="BN460">
        <v>321.99574319587902</v>
      </c>
      <c r="BO460">
        <v>321.35909274000801</v>
      </c>
      <c r="BP460">
        <v>316.28561127825202</v>
      </c>
      <c r="BQ460">
        <v>318.28630720559102</v>
      </c>
      <c r="BR460">
        <v>328.83977261955999</v>
      </c>
      <c r="BS460">
        <v>323.484441878729</v>
      </c>
      <c r="BT460">
        <v>318.42795730265499</v>
      </c>
      <c r="BU460">
        <v>321.41349138230402</v>
      </c>
      <c r="BV460">
        <v>322.52271956135502</v>
      </c>
      <c r="BW460">
        <v>320.53851021084398</v>
      </c>
      <c r="BX460">
        <v>319.34740568228398</v>
      </c>
      <c r="BY460">
        <v>328.6768626118</v>
      </c>
      <c r="BZ460">
        <v>326.25224434069298</v>
      </c>
      <c r="CA460">
        <v>320.95741096501001</v>
      </c>
      <c r="CB460">
        <v>321.35135216719698</v>
      </c>
      <c r="CC460">
        <v>320.26356587817799</v>
      </c>
      <c r="CD460">
        <v>324.16961498746099</v>
      </c>
    </row>
    <row r="461" spans="1:82" x14ac:dyDescent="0.25">
      <c r="A461">
        <v>110.307076101468</v>
      </c>
      <c r="B461">
        <v>336.35561162321898</v>
      </c>
      <c r="C461">
        <v>330.78027728879999</v>
      </c>
      <c r="D461">
        <v>327.34563164744299</v>
      </c>
      <c r="E461">
        <v>334.09725330555102</v>
      </c>
      <c r="F461">
        <v>340.091006842681</v>
      </c>
      <c r="G461">
        <v>332.764384463076</v>
      </c>
      <c r="H461">
        <v>328.51084465551702</v>
      </c>
      <c r="I461">
        <v>331.47368121931402</v>
      </c>
      <c r="J461">
        <v>328.19636006186101</v>
      </c>
      <c r="K461">
        <v>340.20354490678397</v>
      </c>
      <c r="L461">
        <v>332.880672189959</v>
      </c>
      <c r="M461">
        <v>334.76552858904699</v>
      </c>
      <c r="N461">
        <v>331.43003030417702</v>
      </c>
      <c r="O461">
        <v>335.30865510618099</v>
      </c>
      <c r="P461">
        <v>326.56894141207601</v>
      </c>
      <c r="Q461">
        <v>340.52017015981397</v>
      </c>
      <c r="R461">
        <v>336.300478418632</v>
      </c>
      <c r="S461">
        <v>330.21742652550699</v>
      </c>
      <c r="T461">
        <v>335.985501767009</v>
      </c>
      <c r="U461">
        <v>327.182258787308</v>
      </c>
      <c r="V461">
        <v>322.161417727372</v>
      </c>
      <c r="W461">
        <v>325.76869126790803</v>
      </c>
      <c r="X461">
        <v>342.880618738713</v>
      </c>
      <c r="Y461">
        <v>329.96708094945899</v>
      </c>
      <c r="Z461">
        <v>327.23243389534298</v>
      </c>
      <c r="AA461">
        <v>338.24635270868998</v>
      </c>
      <c r="AB461">
        <v>335.81115044439798</v>
      </c>
      <c r="AC461">
        <v>337.38171802700998</v>
      </c>
      <c r="AD461">
        <v>348.31126019598702</v>
      </c>
      <c r="AE461">
        <v>344.75683134258003</v>
      </c>
      <c r="AF461">
        <v>354.65334288436497</v>
      </c>
      <c r="AG461">
        <v>387.62634995914601</v>
      </c>
      <c r="AH461">
        <v>555.86729553339501</v>
      </c>
      <c r="AI461">
        <v>1211.4547732512599</v>
      </c>
      <c r="AJ461">
        <v>816.93910992261203</v>
      </c>
      <c r="AK461">
        <v>411.45941240162199</v>
      </c>
      <c r="AL461">
        <v>557.99372175378596</v>
      </c>
      <c r="AM461">
        <v>727.04611535805498</v>
      </c>
      <c r="AN461">
        <v>422.81730286979399</v>
      </c>
      <c r="AO461">
        <v>431.24147133481102</v>
      </c>
      <c r="AP461">
        <v>410.54561869482802</v>
      </c>
      <c r="AQ461">
        <v>442.45199832906297</v>
      </c>
      <c r="AR461">
        <v>388.17521098418803</v>
      </c>
      <c r="AS461">
        <v>358.48947620758599</v>
      </c>
      <c r="AT461">
        <v>348.88598299901997</v>
      </c>
      <c r="AU461">
        <v>342.00154228070301</v>
      </c>
      <c r="AV461">
        <v>354.33832378727402</v>
      </c>
      <c r="AW461">
        <v>361.30092550032703</v>
      </c>
      <c r="AX461">
        <v>340.47370851065301</v>
      </c>
      <c r="AY461">
        <v>332.08533693992302</v>
      </c>
      <c r="AZ461">
        <v>322.42274773097103</v>
      </c>
      <c r="BA461">
        <v>339.508674381513</v>
      </c>
      <c r="BB461">
        <v>329.73068806877001</v>
      </c>
      <c r="BC461">
        <v>333.72129679351002</v>
      </c>
      <c r="BD461">
        <v>325.752538062214</v>
      </c>
      <c r="BE461">
        <v>319.801668462083</v>
      </c>
      <c r="BF461">
        <v>325.42944402880602</v>
      </c>
      <c r="BG461">
        <v>325.60581693939099</v>
      </c>
      <c r="BH461">
        <v>322.54026604232598</v>
      </c>
      <c r="BI461">
        <v>332.533766359835</v>
      </c>
      <c r="BJ461">
        <v>316.14679384169199</v>
      </c>
      <c r="BK461">
        <v>319.13854170703098</v>
      </c>
      <c r="BL461">
        <v>323.76655488997801</v>
      </c>
      <c r="BM461">
        <v>310.26424327683901</v>
      </c>
      <c r="BN461">
        <v>318.68240924536298</v>
      </c>
      <c r="BO461">
        <v>318.65297434617798</v>
      </c>
      <c r="BP461">
        <v>316.94776794052501</v>
      </c>
      <c r="BQ461">
        <v>319.57890783487898</v>
      </c>
      <c r="BR461">
        <v>329.753074301617</v>
      </c>
      <c r="BS461">
        <v>326.52531786127003</v>
      </c>
      <c r="BT461">
        <v>318.653562081524</v>
      </c>
      <c r="BU461">
        <v>321.87878045268599</v>
      </c>
      <c r="BV461">
        <v>322.86615824491003</v>
      </c>
      <c r="BW461">
        <v>318.77904334553699</v>
      </c>
      <c r="BX461">
        <v>319.636244400892</v>
      </c>
      <c r="BY461">
        <v>325.84468796841901</v>
      </c>
      <c r="BZ461">
        <v>324.79735482789198</v>
      </c>
      <c r="CA461">
        <v>320.44098716362498</v>
      </c>
      <c r="CB461">
        <v>327.86596016058701</v>
      </c>
      <c r="CC461">
        <v>319.56457182400101</v>
      </c>
      <c r="CD461">
        <v>326.856608440949</v>
      </c>
    </row>
    <row r="462" spans="1:82" x14ac:dyDescent="0.25">
      <c r="A462">
        <v>110.547396528704</v>
      </c>
      <c r="B462">
        <v>334.377981880373</v>
      </c>
      <c r="C462">
        <v>328.525355496298</v>
      </c>
      <c r="D462">
        <v>328.16259432960499</v>
      </c>
      <c r="E462">
        <v>333.47583451649098</v>
      </c>
      <c r="F462">
        <v>338.43165587060798</v>
      </c>
      <c r="G462">
        <v>331.59005905977398</v>
      </c>
      <c r="H462">
        <v>325.42492395922602</v>
      </c>
      <c r="I462">
        <v>335.36604788584702</v>
      </c>
      <c r="J462">
        <v>326.88692401966398</v>
      </c>
      <c r="K462">
        <v>343.66376674992199</v>
      </c>
      <c r="L462">
        <v>333.77688864110002</v>
      </c>
      <c r="M462">
        <v>333.11831328995299</v>
      </c>
      <c r="N462">
        <v>332.58614246769702</v>
      </c>
      <c r="O462">
        <v>330.84008869329</v>
      </c>
      <c r="P462">
        <v>326.65237569332697</v>
      </c>
      <c r="Q462">
        <v>340.71096692765701</v>
      </c>
      <c r="R462">
        <v>337.62677503854502</v>
      </c>
      <c r="S462">
        <v>327.69807512094002</v>
      </c>
      <c r="T462">
        <v>334.28290050885403</v>
      </c>
      <c r="U462">
        <v>322.51427291344299</v>
      </c>
      <c r="V462">
        <v>325.50372781446902</v>
      </c>
      <c r="W462">
        <v>324.90477642181799</v>
      </c>
      <c r="X462">
        <v>339.26771437527998</v>
      </c>
      <c r="Y462">
        <v>326.76619529141499</v>
      </c>
      <c r="Z462">
        <v>329.726037984919</v>
      </c>
      <c r="AA462">
        <v>336.94109893701199</v>
      </c>
      <c r="AB462">
        <v>332.80389293492101</v>
      </c>
      <c r="AC462">
        <v>334.53110453880902</v>
      </c>
      <c r="AD462">
        <v>354.35914019839203</v>
      </c>
      <c r="AE462">
        <v>344.25068826467799</v>
      </c>
      <c r="AF462">
        <v>356.70950664369798</v>
      </c>
      <c r="AG462">
        <v>389.71492232995797</v>
      </c>
      <c r="AH462">
        <v>561.46379805750701</v>
      </c>
      <c r="AI462">
        <v>1214.6642827798601</v>
      </c>
      <c r="AJ462">
        <v>798.63623273284202</v>
      </c>
      <c r="AK462">
        <v>412.48512636082597</v>
      </c>
      <c r="AL462">
        <v>560.47237045326096</v>
      </c>
      <c r="AM462">
        <v>721.36135047760104</v>
      </c>
      <c r="AN462">
        <v>420.46712740863398</v>
      </c>
      <c r="AO462">
        <v>429.84878204825498</v>
      </c>
      <c r="AP462">
        <v>415.41176452456301</v>
      </c>
      <c r="AQ462">
        <v>442.06839788424298</v>
      </c>
      <c r="AR462">
        <v>387.49539646544201</v>
      </c>
      <c r="AS462">
        <v>349.85811409064797</v>
      </c>
      <c r="AT462">
        <v>348.23489667090001</v>
      </c>
      <c r="AU462">
        <v>339.69290587350901</v>
      </c>
      <c r="AV462">
        <v>354.63719764370899</v>
      </c>
      <c r="AW462">
        <v>361.003943007494</v>
      </c>
      <c r="AX462">
        <v>340.29460482984001</v>
      </c>
      <c r="AY462">
        <v>330.029254629082</v>
      </c>
      <c r="AZ462">
        <v>324.16483281233002</v>
      </c>
      <c r="BA462">
        <v>335.40620757575903</v>
      </c>
      <c r="BB462">
        <v>336.305522913419</v>
      </c>
      <c r="BC462">
        <v>333.69347254081498</v>
      </c>
      <c r="BD462">
        <v>326.63922694663398</v>
      </c>
      <c r="BE462">
        <v>323.41048145188</v>
      </c>
      <c r="BF462">
        <v>325.67565449169098</v>
      </c>
      <c r="BG462">
        <v>325.562832319942</v>
      </c>
      <c r="BH462">
        <v>322.32152563059702</v>
      </c>
      <c r="BI462">
        <v>330.59853753514301</v>
      </c>
      <c r="BJ462">
        <v>319.24619178847303</v>
      </c>
      <c r="BK462">
        <v>319.94279161194601</v>
      </c>
      <c r="BL462">
        <v>328.73353814236401</v>
      </c>
      <c r="BM462">
        <v>307.33432019951601</v>
      </c>
      <c r="BN462">
        <v>319.35404193608298</v>
      </c>
      <c r="BO462">
        <v>320.06485846294601</v>
      </c>
      <c r="BP462">
        <v>317.12908444553398</v>
      </c>
      <c r="BQ462">
        <v>320.19180422454201</v>
      </c>
      <c r="BR462">
        <v>327.74164239508298</v>
      </c>
      <c r="BS462">
        <v>326.65520477967999</v>
      </c>
      <c r="BT462">
        <v>316.55511687780597</v>
      </c>
      <c r="BU462">
        <v>327.18647817110298</v>
      </c>
      <c r="BV462">
        <v>323.795560025741</v>
      </c>
      <c r="BW462">
        <v>321.13759709151299</v>
      </c>
      <c r="BX462">
        <v>319.61656425110903</v>
      </c>
      <c r="BY462">
        <v>321.47446399940497</v>
      </c>
      <c r="BZ462">
        <v>325.13198980058701</v>
      </c>
      <c r="CA462">
        <v>318.98988102824097</v>
      </c>
      <c r="CB462">
        <v>330.063688246531</v>
      </c>
      <c r="CC462">
        <v>320.525214449283</v>
      </c>
      <c r="CD462">
        <v>329.30984210358997</v>
      </c>
    </row>
    <row r="463" spans="1:82" x14ac:dyDescent="0.25">
      <c r="A463">
        <v>110.78771695594099</v>
      </c>
      <c r="B463">
        <v>330.73220106704798</v>
      </c>
      <c r="C463">
        <v>326.532675553454</v>
      </c>
      <c r="D463">
        <v>327.44496515941</v>
      </c>
      <c r="E463">
        <v>336.90191038993203</v>
      </c>
      <c r="F463">
        <v>340.57039202440001</v>
      </c>
      <c r="G463">
        <v>333.199152228559</v>
      </c>
      <c r="H463">
        <v>325.30566576351202</v>
      </c>
      <c r="I463">
        <v>338.40222127744101</v>
      </c>
      <c r="J463">
        <v>327.82267593006702</v>
      </c>
      <c r="K463">
        <v>343.66759661843503</v>
      </c>
      <c r="L463">
        <v>333.14051274849197</v>
      </c>
      <c r="M463">
        <v>331.11650057773102</v>
      </c>
      <c r="N463">
        <v>333.66821720683703</v>
      </c>
      <c r="O463">
        <v>328.25230179277401</v>
      </c>
      <c r="P463">
        <v>331.84348010138302</v>
      </c>
      <c r="Q463">
        <v>340.88263106400598</v>
      </c>
      <c r="R463">
        <v>339.13717575276797</v>
      </c>
      <c r="S463">
        <v>326.76406160001</v>
      </c>
      <c r="T463">
        <v>334.88656070300198</v>
      </c>
      <c r="U463">
        <v>324.67706393903097</v>
      </c>
      <c r="V463">
        <v>324.68709630176397</v>
      </c>
      <c r="W463">
        <v>325.91000887247299</v>
      </c>
      <c r="X463">
        <v>337.41146444401602</v>
      </c>
      <c r="Y463">
        <v>331.14137233802597</v>
      </c>
      <c r="Z463">
        <v>333.41141704925201</v>
      </c>
      <c r="AA463">
        <v>334.88518279839099</v>
      </c>
      <c r="AB463">
        <v>334.724895524376</v>
      </c>
      <c r="AC463">
        <v>332.18053521349799</v>
      </c>
      <c r="AD463">
        <v>347.63153419762801</v>
      </c>
      <c r="AE463">
        <v>346.086820578068</v>
      </c>
      <c r="AF463">
        <v>355.13540389455397</v>
      </c>
      <c r="AG463">
        <v>390.22124824947002</v>
      </c>
      <c r="AH463">
        <v>559.83357030841501</v>
      </c>
      <c r="AI463">
        <v>1153.3390806052601</v>
      </c>
      <c r="AJ463">
        <v>754.07739242324396</v>
      </c>
      <c r="AK463">
        <v>410.07398767447</v>
      </c>
      <c r="AL463">
        <v>553.65081370312805</v>
      </c>
      <c r="AM463">
        <v>682.902563448195</v>
      </c>
      <c r="AN463">
        <v>425.07158724567603</v>
      </c>
      <c r="AO463">
        <v>435.03104372781399</v>
      </c>
      <c r="AP463">
        <v>417.81227842302201</v>
      </c>
      <c r="AQ463">
        <v>440.29305789030201</v>
      </c>
      <c r="AR463">
        <v>383.26210929643202</v>
      </c>
      <c r="AS463">
        <v>348.044648245536</v>
      </c>
      <c r="AT463">
        <v>346.23132894091998</v>
      </c>
      <c r="AU463">
        <v>341.11692073499</v>
      </c>
      <c r="AV463">
        <v>350.92827397672897</v>
      </c>
      <c r="AW463">
        <v>358.29251751336801</v>
      </c>
      <c r="AX463">
        <v>340.588735183849</v>
      </c>
      <c r="AY463">
        <v>330.46025561888501</v>
      </c>
      <c r="AZ463">
        <v>321.61006061506799</v>
      </c>
      <c r="BA463">
        <v>334.38122680969798</v>
      </c>
      <c r="BB463">
        <v>339.05166500231002</v>
      </c>
      <c r="BC463">
        <v>334.24493414292499</v>
      </c>
      <c r="BD463">
        <v>324.37832958864499</v>
      </c>
      <c r="BE463">
        <v>324.060558096048</v>
      </c>
      <c r="BF463">
        <v>325.754963345129</v>
      </c>
      <c r="BG463">
        <v>322.208817715603</v>
      </c>
      <c r="BH463">
        <v>322.07554315916701</v>
      </c>
      <c r="BI463">
        <v>331.20870459760198</v>
      </c>
      <c r="BJ463">
        <v>324.35218555651898</v>
      </c>
      <c r="BK463">
        <v>321.42061173346599</v>
      </c>
      <c r="BL463">
        <v>326.91581015926602</v>
      </c>
      <c r="BM463">
        <v>309.424981247115</v>
      </c>
      <c r="BN463">
        <v>321.47813672633799</v>
      </c>
      <c r="BO463">
        <v>324.27597662622497</v>
      </c>
      <c r="BP463">
        <v>317.593913267012</v>
      </c>
      <c r="BQ463">
        <v>318.49023409795097</v>
      </c>
      <c r="BR463">
        <v>324.59656390332202</v>
      </c>
      <c r="BS463">
        <v>326.83292883897599</v>
      </c>
      <c r="BT463">
        <v>313.930204032723</v>
      </c>
      <c r="BU463">
        <v>326.79793873589102</v>
      </c>
      <c r="BV463">
        <v>323.51449555988398</v>
      </c>
      <c r="BW463">
        <v>320.33528287104002</v>
      </c>
      <c r="BX463">
        <v>317.65003134592803</v>
      </c>
      <c r="BY463">
        <v>323.58114039576202</v>
      </c>
      <c r="BZ463">
        <v>324.09214366812301</v>
      </c>
      <c r="CA463">
        <v>317.90950504902997</v>
      </c>
      <c r="CB463">
        <v>331.66386884414698</v>
      </c>
      <c r="CC463">
        <v>319.78978086200198</v>
      </c>
      <c r="CD463">
        <v>329.285091156833</v>
      </c>
    </row>
    <row r="464" spans="1:82" x14ac:dyDescent="0.25">
      <c r="A464">
        <v>111.02803738317699</v>
      </c>
      <c r="B464">
        <v>332.505839003814</v>
      </c>
      <c r="C464">
        <v>328.735263867404</v>
      </c>
      <c r="D464">
        <v>327.32267590259499</v>
      </c>
      <c r="E464">
        <v>339.06549449968298</v>
      </c>
      <c r="F464">
        <v>340.97416291991499</v>
      </c>
      <c r="G464">
        <v>334.97174185891799</v>
      </c>
      <c r="H464">
        <v>323.787876511229</v>
      </c>
      <c r="I464">
        <v>341.73523146824101</v>
      </c>
      <c r="J464">
        <v>328.04149099203602</v>
      </c>
      <c r="K464">
        <v>340.32768701441</v>
      </c>
      <c r="L464">
        <v>331.38771385858098</v>
      </c>
      <c r="M464">
        <v>326.81726868285398</v>
      </c>
      <c r="N464">
        <v>332.58365987238602</v>
      </c>
      <c r="O464">
        <v>332.36918482042898</v>
      </c>
      <c r="P464">
        <v>327.563629491006</v>
      </c>
      <c r="Q464">
        <v>333.72400714249198</v>
      </c>
      <c r="R464">
        <v>337.81212881104801</v>
      </c>
      <c r="S464">
        <v>325.51847039894102</v>
      </c>
      <c r="T464">
        <v>328.553357240438</v>
      </c>
      <c r="U464">
        <v>325.52900795473403</v>
      </c>
      <c r="V464">
        <v>327.254905581576</v>
      </c>
      <c r="W464">
        <v>329.24871370019099</v>
      </c>
      <c r="X464">
        <v>335.73036249589597</v>
      </c>
      <c r="Y464">
        <v>332.952906628682</v>
      </c>
      <c r="Z464">
        <v>336.11600982938199</v>
      </c>
      <c r="AA464">
        <v>335.91785206646102</v>
      </c>
      <c r="AB464">
        <v>334.92246180456902</v>
      </c>
      <c r="AC464">
        <v>333.04721366735703</v>
      </c>
      <c r="AD464">
        <v>345.41225381241901</v>
      </c>
      <c r="AE464">
        <v>350.44732344696899</v>
      </c>
      <c r="AF464">
        <v>361.30151890162699</v>
      </c>
      <c r="AG464">
        <v>399.27368746873702</v>
      </c>
      <c r="AH464">
        <v>602.54832194231301</v>
      </c>
      <c r="AI464">
        <v>1259.2832760812601</v>
      </c>
      <c r="AJ464">
        <v>771.45254887042097</v>
      </c>
      <c r="AK464">
        <v>417.14711626009102</v>
      </c>
      <c r="AL464">
        <v>583.791886460142</v>
      </c>
      <c r="AM464">
        <v>696.29033443383605</v>
      </c>
      <c r="AN464">
        <v>432.91700612350002</v>
      </c>
      <c r="AO464">
        <v>424.948070521663</v>
      </c>
      <c r="AP464">
        <v>430.60543014002701</v>
      </c>
      <c r="AQ464">
        <v>449.90264507730598</v>
      </c>
      <c r="AR464">
        <v>385.74104566845199</v>
      </c>
      <c r="AS464">
        <v>348.08815773148302</v>
      </c>
      <c r="AT464">
        <v>343.87429095380202</v>
      </c>
      <c r="AU464">
        <v>343.24586505186699</v>
      </c>
      <c r="AV464">
        <v>351.46259213351601</v>
      </c>
      <c r="AW464">
        <v>357.04525996663199</v>
      </c>
      <c r="AX464">
        <v>339.44288910987598</v>
      </c>
      <c r="AY464">
        <v>331.76036843338397</v>
      </c>
      <c r="AZ464">
        <v>325.671159694945</v>
      </c>
      <c r="BA464">
        <v>331.30963215335697</v>
      </c>
      <c r="BB464">
        <v>336.53789027022498</v>
      </c>
      <c r="BC464">
        <v>332.33195664922999</v>
      </c>
      <c r="BD464">
        <v>319.89056817511101</v>
      </c>
      <c r="BE464">
        <v>323.30571034107101</v>
      </c>
      <c r="BF464">
        <v>325.003570546091</v>
      </c>
      <c r="BG464">
        <v>321.34228852833297</v>
      </c>
      <c r="BH464">
        <v>324.14750354047999</v>
      </c>
      <c r="BI464">
        <v>330.78850610063603</v>
      </c>
      <c r="BJ464">
        <v>321.10771311182202</v>
      </c>
      <c r="BK464">
        <v>319.24561304863403</v>
      </c>
      <c r="BL464">
        <v>328.54775735332998</v>
      </c>
      <c r="BM464">
        <v>313.19895876267202</v>
      </c>
      <c r="BN464">
        <v>320.64674386320502</v>
      </c>
      <c r="BO464">
        <v>325.58967049422199</v>
      </c>
      <c r="BP464">
        <v>316.48853349298503</v>
      </c>
      <c r="BQ464">
        <v>324.07468184683802</v>
      </c>
      <c r="BR464">
        <v>320.79786644878402</v>
      </c>
      <c r="BS464">
        <v>329.65174923789903</v>
      </c>
      <c r="BT464">
        <v>315.15242433244299</v>
      </c>
      <c r="BU464">
        <v>327.15918453978099</v>
      </c>
      <c r="BV464">
        <v>321.32702963495598</v>
      </c>
      <c r="BW464">
        <v>316.85169875739598</v>
      </c>
      <c r="BX464">
        <v>317.488484728635</v>
      </c>
      <c r="BY464">
        <v>327.30781295214001</v>
      </c>
      <c r="BZ464">
        <v>324.06913518642102</v>
      </c>
      <c r="CA464">
        <v>316.04812859397703</v>
      </c>
      <c r="CB464">
        <v>330.268080818817</v>
      </c>
      <c r="CC464">
        <v>321.15046348585099</v>
      </c>
      <c r="CD464">
        <v>331.069736338106</v>
      </c>
    </row>
    <row r="465" spans="1:82" x14ac:dyDescent="0.25">
      <c r="A465">
        <v>111.26835781041299</v>
      </c>
      <c r="B465">
        <v>330.53027366789399</v>
      </c>
      <c r="C465">
        <v>330.01072683324799</v>
      </c>
      <c r="D465">
        <v>327.15633164618498</v>
      </c>
      <c r="E465">
        <v>335.542272896057</v>
      </c>
      <c r="F465">
        <v>341.058550843099</v>
      </c>
      <c r="G465">
        <v>337.348940919911</v>
      </c>
      <c r="H465">
        <v>327.36524127034801</v>
      </c>
      <c r="I465">
        <v>343.62761387527502</v>
      </c>
      <c r="J465">
        <v>327.69991552106501</v>
      </c>
      <c r="K465">
        <v>340.15112735056101</v>
      </c>
      <c r="L465">
        <v>334.28609568156799</v>
      </c>
      <c r="M465">
        <v>324.72541523572301</v>
      </c>
      <c r="N465">
        <v>335.41337872336601</v>
      </c>
      <c r="O465">
        <v>333.03498227659099</v>
      </c>
      <c r="P465">
        <v>327.55765013493601</v>
      </c>
      <c r="Q465">
        <v>329.75445522345001</v>
      </c>
      <c r="R465">
        <v>336.80120108016598</v>
      </c>
      <c r="S465">
        <v>324.77991495436601</v>
      </c>
      <c r="T465">
        <v>328.94680893292298</v>
      </c>
      <c r="U465">
        <v>321.68408713513497</v>
      </c>
      <c r="V465">
        <v>328.33657503734997</v>
      </c>
      <c r="W465">
        <v>328.19304609331903</v>
      </c>
      <c r="X465">
        <v>329.83595287442398</v>
      </c>
      <c r="Y465">
        <v>330.139383018003</v>
      </c>
      <c r="Z465">
        <v>333.29922258196802</v>
      </c>
      <c r="AA465">
        <v>332.98123321712501</v>
      </c>
      <c r="AB465">
        <v>332.56937657517801</v>
      </c>
      <c r="AC465">
        <v>337.15724172749901</v>
      </c>
      <c r="AD465">
        <v>346.81787473919002</v>
      </c>
      <c r="AE465">
        <v>356.10943716958798</v>
      </c>
      <c r="AF465">
        <v>365.50633146828102</v>
      </c>
      <c r="AG465">
        <v>412.76849069425703</v>
      </c>
      <c r="AH465">
        <v>648.15071330354704</v>
      </c>
      <c r="AI465">
        <v>1306.02210211388</v>
      </c>
      <c r="AJ465">
        <v>772.14629951362701</v>
      </c>
      <c r="AK465">
        <v>424.51474199562398</v>
      </c>
      <c r="AL465">
        <v>595.98590914637498</v>
      </c>
      <c r="AM465">
        <v>684.18729804371003</v>
      </c>
      <c r="AN465">
        <v>433.23325149230101</v>
      </c>
      <c r="AO465">
        <v>420.99201177340399</v>
      </c>
      <c r="AP465">
        <v>432.18811491480301</v>
      </c>
      <c r="AQ465">
        <v>459.20459687111497</v>
      </c>
      <c r="AR465">
        <v>390.00084092907298</v>
      </c>
      <c r="AS465">
        <v>348.03155075441202</v>
      </c>
      <c r="AT465">
        <v>341.82895251591299</v>
      </c>
      <c r="AU465">
        <v>343.983503694783</v>
      </c>
      <c r="AV465">
        <v>351.70669720848298</v>
      </c>
      <c r="AW465">
        <v>355.334339870804</v>
      </c>
      <c r="AX465">
        <v>338.15719276593398</v>
      </c>
      <c r="AY465">
        <v>331.61158113647099</v>
      </c>
      <c r="AZ465">
        <v>330.178597957759</v>
      </c>
      <c r="BA465">
        <v>328.718850309196</v>
      </c>
      <c r="BB465">
        <v>336.91808048129099</v>
      </c>
      <c r="BC465">
        <v>330.07726013062501</v>
      </c>
      <c r="BD465">
        <v>320.78619084533398</v>
      </c>
      <c r="BE465">
        <v>322.55636470073102</v>
      </c>
      <c r="BF465">
        <v>325.07131808551401</v>
      </c>
      <c r="BG465">
        <v>321.78629438544999</v>
      </c>
      <c r="BH465">
        <v>323.32649560515603</v>
      </c>
      <c r="BI465">
        <v>329.63109883365098</v>
      </c>
      <c r="BJ465">
        <v>319.46821535266298</v>
      </c>
      <c r="BK465">
        <v>321.12245397094</v>
      </c>
      <c r="BL465">
        <v>327.75303191536</v>
      </c>
      <c r="BM465">
        <v>314.57332227574</v>
      </c>
      <c r="BN465">
        <v>318.57983920797301</v>
      </c>
      <c r="BO465">
        <v>323.31979521613698</v>
      </c>
      <c r="BP465">
        <v>317.17707837254</v>
      </c>
      <c r="BQ465">
        <v>326.53069866408799</v>
      </c>
      <c r="BR465">
        <v>317.13078920465</v>
      </c>
      <c r="BS465">
        <v>326.71179088124597</v>
      </c>
      <c r="BT465">
        <v>315.73878931975702</v>
      </c>
      <c r="BU465">
        <v>325.67437396741099</v>
      </c>
      <c r="BV465">
        <v>324.09443200749399</v>
      </c>
      <c r="BW465">
        <v>316.00432518345599</v>
      </c>
      <c r="BX465">
        <v>315.40804261209598</v>
      </c>
      <c r="BY465">
        <v>326.04610785773701</v>
      </c>
      <c r="BZ465">
        <v>321.62818528753797</v>
      </c>
      <c r="CA465">
        <v>318.885263805249</v>
      </c>
      <c r="CB465">
        <v>329.74417505876801</v>
      </c>
      <c r="CC465">
        <v>320.26981896932398</v>
      </c>
      <c r="CD465">
        <v>330.10285922058898</v>
      </c>
    </row>
    <row r="466" spans="1:82" x14ac:dyDescent="0.25">
      <c r="A466">
        <v>111.50867823765</v>
      </c>
      <c r="B466">
        <v>328.84201218764298</v>
      </c>
      <c r="C466">
        <v>329.62697872201699</v>
      </c>
      <c r="D466">
        <v>326.55100072143898</v>
      </c>
      <c r="E466">
        <v>331.88457592619</v>
      </c>
      <c r="F466">
        <v>339.28679548822402</v>
      </c>
      <c r="G466">
        <v>339.12605841643199</v>
      </c>
      <c r="H466">
        <v>328.285340079977</v>
      </c>
      <c r="I466">
        <v>342.18678136038801</v>
      </c>
      <c r="J466">
        <v>327.766799673192</v>
      </c>
      <c r="K466">
        <v>343.28955806683001</v>
      </c>
      <c r="L466">
        <v>333.38848756697502</v>
      </c>
      <c r="M466">
        <v>323.013508693039</v>
      </c>
      <c r="N466">
        <v>340.06598709263</v>
      </c>
      <c r="O466">
        <v>330.02708438418802</v>
      </c>
      <c r="P466">
        <v>331.53911304023597</v>
      </c>
      <c r="Q466">
        <v>322.60837756270502</v>
      </c>
      <c r="R466">
        <v>335.35547049335798</v>
      </c>
      <c r="S466">
        <v>325.43034571811802</v>
      </c>
      <c r="T466">
        <v>332.12053373307901</v>
      </c>
      <c r="U466">
        <v>319.71064719742799</v>
      </c>
      <c r="V466">
        <v>328.009532920916</v>
      </c>
      <c r="W466">
        <v>324.85882620410001</v>
      </c>
      <c r="X466">
        <v>325.152345343739</v>
      </c>
      <c r="Y466">
        <v>330.86799368180601</v>
      </c>
      <c r="Z466">
        <v>335.910404820655</v>
      </c>
      <c r="AA466">
        <v>332.18353921981901</v>
      </c>
      <c r="AB466">
        <v>330.279449988186</v>
      </c>
      <c r="AC466">
        <v>340.10350508419299</v>
      </c>
      <c r="AD466">
        <v>348.51107534325303</v>
      </c>
      <c r="AE466">
        <v>363.94000901988602</v>
      </c>
      <c r="AF466">
        <v>368.01362444280699</v>
      </c>
      <c r="AG466">
        <v>424.11735096060403</v>
      </c>
      <c r="AH466">
        <v>714.32539528013206</v>
      </c>
      <c r="AI466">
        <v>1358.4517674369599</v>
      </c>
      <c r="AJ466">
        <v>769.37783424323902</v>
      </c>
      <c r="AK466">
        <v>431.117910016628</v>
      </c>
      <c r="AL466">
        <v>604.52777168147304</v>
      </c>
      <c r="AM466">
        <v>662.49460966178196</v>
      </c>
      <c r="AN466">
        <v>430.51601390522598</v>
      </c>
      <c r="AO466">
        <v>422.29517574933902</v>
      </c>
      <c r="AP466">
        <v>433.89110875163601</v>
      </c>
      <c r="AQ466">
        <v>465.41180343100302</v>
      </c>
      <c r="AR466">
        <v>392.32812063677102</v>
      </c>
      <c r="AS466">
        <v>351.178796795582</v>
      </c>
      <c r="AT466">
        <v>340.77826373637402</v>
      </c>
      <c r="AU466">
        <v>343.98110335670401</v>
      </c>
      <c r="AV466">
        <v>352.52792334833998</v>
      </c>
      <c r="AW466">
        <v>354.49592751178602</v>
      </c>
      <c r="AX466">
        <v>334.919251808046</v>
      </c>
      <c r="AY466">
        <v>331.464686620848</v>
      </c>
      <c r="AZ466">
        <v>331.266533162641</v>
      </c>
      <c r="BA466">
        <v>326.593028196886</v>
      </c>
      <c r="BB466">
        <v>335.96827037775802</v>
      </c>
      <c r="BC466">
        <v>326.12777989798798</v>
      </c>
      <c r="BD466">
        <v>323.53508826166899</v>
      </c>
      <c r="BE466">
        <v>322.044326812637</v>
      </c>
      <c r="BF466">
        <v>323.90308553364002</v>
      </c>
      <c r="BG466">
        <v>320.59882650543699</v>
      </c>
      <c r="BH466">
        <v>321.390804243047</v>
      </c>
      <c r="BI466">
        <v>324.55212793224302</v>
      </c>
      <c r="BJ466">
        <v>319.35391231404401</v>
      </c>
      <c r="BK466">
        <v>321.51958067660098</v>
      </c>
      <c r="BL466">
        <v>326.22988393562503</v>
      </c>
      <c r="BM466">
        <v>313.731538491246</v>
      </c>
      <c r="BN466">
        <v>317.60419709265398</v>
      </c>
      <c r="BO466">
        <v>322.909265884972</v>
      </c>
      <c r="BP466">
        <v>314.54439604663401</v>
      </c>
      <c r="BQ466">
        <v>322.32357719762098</v>
      </c>
      <c r="BR466">
        <v>314.40869641269597</v>
      </c>
      <c r="BS466">
        <v>322.08402235600403</v>
      </c>
      <c r="BT466">
        <v>314.77196573899403</v>
      </c>
      <c r="BU466">
        <v>322.279925709319</v>
      </c>
      <c r="BV466">
        <v>321.48070247923198</v>
      </c>
      <c r="BW466">
        <v>318.63077725178402</v>
      </c>
      <c r="BX466">
        <v>319.15067871659397</v>
      </c>
      <c r="BY466">
        <v>326.27921772901499</v>
      </c>
      <c r="BZ466">
        <v>320.58969034266102</v>
      </c>
      <c r="CA466">
        <v>319.395982218776</v>
      </c>
      <c r="CB466">
        <v>330.28123723996498</v>
      </c>
      <c r="CC466">
        <v>319.73912629630399</v>
      </c>
      <c r="CD466">
        <v>328.61847895022902</v>
      </c>
    </row>
    <row r="467" spans="1:82" x14ac:dyDescent="0.25">
      <c r="A467">
        <v>111.748998664886</v>
      </c>
      <c r="B467">
        <v>330.64379743343301</v>
      </c>
      <c r="C467">
        <v>328.08045806299498</v>
      </c>
      <c r="D467">
        <v>324.12990418333999</v>
      </c>
      <c r="E467">
        <v>332.22343226209898</v>
      </c>
      <c r="F467">
        <v>338.19695592007002</v>
      </c>
      <c r="G467">
        <v>339.06162797044499</v>
      </c>
      <c r="H467">
        <v>328.24544416672899</v>
      </c>
      <c r="I467">
        <v>339.977984439701</v>
      </c>
      <c r="J467">
        <v>325.45858795783602</v>
      </c>
      <c r="K467">
        <v>343.74568382128501</v>
      </c>
      <c r="L467">
        <v>332.48653586539803</v>
      </c>
      <c r="M467">
        <v>325.03304951535802</v>
      </c>
      <c r="N467">
        <v>337.24017825121302</v>
      </c>
      <c r="O467">
        <v>326.82607474915301</v>
      </c>
      <c r="P467">
        <v>331.700469564598</v>
      </c>
      <c r="Q467">
        <v>320.81635801146501</v>
      </c>
      <c r="R467">
        <v>333.997209473704</v>
      </c>
      <c r="S467">
        <v>327.35184967991398</v>
      </c>
      <c r="T467">
        <v>332.67632365315097</v>
      </c>
      <c r="U467">
        <v>318.322966114785</v>
      </c>
      <c r="V467">
        <v>327.10564182840398</v>
      </c>
      <c r="W467">
        <v>323.99828512369498</v>
      </c>
      <c r="X467">
        <v>323.28026951270903</v>
      </c>
      <c r="Y467">
        <v>328.88943935039998</v>
      </c>
      <c r="Z467">
        <v>337.744596992347</v>
      </c>
      <c r="AA467">
        <v>333.07368113985001</v>
      </c>
      <c r="AB467">
        <v>326.61370024587501</v>
      </c>
      <c r="AC467">
        <v>337.061876511565</v>
      </c>
      <c r="AD467">
        <v>344.85877782742301</v>
      </c>
      <c r="AE467">
        <v>363.92895100365098</v>
      </c>
      <c r="AF467">
        <v>371.477622902029</v>
      </c>
      <c r="AG467">
        <v>420.553386145763</v>
      </c>
      <c r="AH467">
        <v>702.13158310273002</v>
      </c>
      <c r="AI467">
        <v>1265.9160544931599</v>
      </c>
      <c r="AJ467">
        <v>720.47278867537204</v>
      </c>
      <c r="AK467">
        <v>420.330071408832</v>
      </c>
      <c r="AL467">
        <v>584.77161941745499</v>
      </c>
      <c r="AM467">
        <v>625.62711932719196</v>
      </c>
      <c r="AN467">
        <v>430.38711427907401</v>
      </c>
      <c r="AO467">
        <v>423.79987932350002</v>
      </c>
      <c r="AP467">
        <v>431.82521032717398</v>
      </c>
      <c r="AQ467">
        <v>459.65744312496201</v>
      </c>
      <c r="AR467">
        <v>391.33416325126399</v>
      </c>
      <c r="AS467">
        <v>354.081320654499</v>
      </c>
      <c r="AT467">
        <v>341.251800544312</v>
      </c>
      <c r="AU467">
        <v>343.449958807668</v>
      </c>
      <c r="AV467">
        <v>349.95346930298001</v>
      </c>
      <c r="AW467">
        <v>352.74757290042299</v>
      </c>
      <c r="AX467">
        <v>333.13134799120002</v>
      </c>
      <c r="AY467">
        <v>332.54891682734501</v>
      </c>
      <c r="AZ467">
        <v>329.255281944709</v>
      </c>
      <c r="BA467">
        <v>326.59839077859499</v>
      </c>
      <c r="BB467">
        <v>335.939582121939</v>
      </c>
      <c r="BC467">
        <v>323.87427190165499</v>
      </c>
      <c r="BD467">
        <v>322.30162128974399</v>
      </c>
      <c r="BE467">
        <v>321.599282233753</v>
      </c>
      <c r="BF467">
        <v>324.062077557316</v>
      </c>
      <c r="BG467">
        <v>321.47528467716501</v>
      </c>
      <c r="BH467">
        <v>321.21219913646797</v>
      </c>
      <c r="BI467">
        <v>322.39290183683198</v>
      </c>
      <c r="BJ467">
        <v>320.15703677643103</v>
      </c>
      <c r="BK467">
        <v>322.49026693053401</v>
      </c>
      <c r="BL467">
        <v>322.95838749660402</v>
      </c>
      <c r="BM467">
        <v>314.14354934083701</v>
      </c>
      <c r="BN467">
        <v>317.14343176265203</v>
      </c>
      <c r="BO467">
        <v>326.01262274493803</v>
      </c>
      <c r="BP467">
        <v>314.26549863064002</v>
      </c>
      <c r="BQ467">
        <v>320.797773336185</v>
      </c>
      <c r="BR467">
        <v>314.900352220125</v>
      </c>
      <c r="BS467">
        <v>319.78104992635002</v>
      </c>
      <c r="BT467">
        <v>312.24631754786702</v>
      </c>
      <c r="BU467">
        <v>323.45077735567099</v>
      </c>
      <c r="BV467">
        <v>320.48572472474802</v>
      </c>
      <c r="BW467">
        <v>316.28763273008201</v>
      </c>
      <c r="BX467">
        <v>320.86963654389899</v>
      </c>
      <c r="BY467">
        <v>327.31380690978301</v>
      </c>
      <c r="BZ467">
        <v>319.90831238080898</v>
      </c>
      <c r="CA467">
        <v>316.924871785665</v>
      </c>
      <c r="CB467">
        <v>328.54286794842898</v>
      </c>
      <c r="CC467">
        <v>320.50849804433602</v>
      </c>
      <c r="CD467">
        <v>327.65833847696098</v>
      </c>
    </row>
    <row r="468" spans="1:82" x14ac:dyDescent="0.25">
      <c r="A468">
        <v>111.989319092122</v>
      </c>
      <c r="B468">
        <v>332.956247865801</v>
      </c>
      <c r="C468">
        <v>330.64740551584299</v>
      </c>
      <c r="D468">
        <v>320.47334522543798</v>
      </c>
      <c r="E468">
        <v>332.85488958323998</v>
      </c>
      <c r="F468">
        <v>336.488314986403</v>
      </c>
      <c r="G468">
        <v>335.436386405755</v>
      </c>
      <c r="H468">
        <v>330.346625325714</v>
      </c>
      <c r="I468">
        <v>339.138886681131</v>
      </c>
      <c r="J468">
        <v>325.439338542987</v>
      </c>
      <c r="K468">
        <v>343.51451420131701</v>
      </c>
      <c r="L468">
        <v>329.747634061263</v>
      </c>
      <c r="M468">
        <v>327.98926753705098</v>
      </c>
      <c r="N468">
        <v>335.16585399369598</v>
      </c>
      <c r="O468">
        <v>327.06887581067099</v>
      </c>
      <c r="P468">
        <v>329.44701128883401</v>
      </c>
      <c r="Q468">
        <v>318.04278146053798</v>
      </c>
      <c r="R468">
        <v>333.65890014482602</v>
      </c>
      <c r="S468">
        <v>328.36151495423098</v>
      </c>
      <c r="T468">
        <v>332.14935528171799</v>
      </c>
      <c r="U468">
        <v>320.79613320071297</v>
      </c>
      <c r="V468">
        <v>326.01287414854102</v>
      </c>
      <c r="W468">
        <v>323.62055303156899</v>
      </c>
      <c r="X468">
        <v>325.847337388379</v>
      </c>
      <c r="Y468">
        <v>328.76162632101199</v>
      </c>
      <c r="Z468">
        <v>337.14398159953203</v>
      </c>
      <c r="AA468">
        <v>333.43286808625498</v>
      </c>
      <c r="AB468">
        <v>324.80481748293499</v>
      </c>
      <c r="AC468">
        <v>336.93103536136601</v>
      </c>
      <c r="AD468">
        <v>342.081948807873</v>
      </c>
      <c r="AE468">
        <v>368.07577264718702</v>
      </c>
      <c r="AF468">
        <v>375.45344463316297</v>
      </c>
      <c r="AG468">
        <v>424.84951418206703</v>
      </c>
      <c r="AH468">
        <v>733.03398273594098</v>
      </c>
      <c r="AI468">
        <v>1230.5096438959499</v>
      </c>
      <c r="AJ468">
        <v>687.11122336133599</v>
      </c>
      <c r="AK468">
        <v>424.61583712803002</v>
      </c>
      <c r="AL468">
        <v>586.89045689029103</v>
      </c>
      <c r="AM468">
        <v>599.43324207970295</v>
      </c>
      <c r="AN468">
        <v>433.96733249126498</v>
      </c>
      <c r="AO468">
        <v>419.80248224704502</v>
      </c>
      <c r="AP468">
        <v>434.48563598137201</v>
      </c>
      <c r="AQ468">
        <v>460.14770065436301</v>
      </c>
      <c r="AR468">
        <v>391.44343794055499</v>
      </c>
      <c r="AS468">
        <v>359.96957334229199</v>
      </c>
      <c r="AT468">
        <v>342.18241824706797</v>
      </c>
      <c r="AU468">
        <v>345.189736492598</v>
      </c>
      <c r="AV468">
        <v>349.71959447636101</v>
      </c>
      <c r="AW468">
        <v>353.30333915531799</v>
      </c>
      <c r="AX468">
        <v>333.84510120614902</v>
      </c>
      <c r="AY468">
        <v>331.45861283203601</v>
      </c>
      <c r="AZ468">
        <v>329.49504511031199</v>
      </c>
      <c r="BA468">
        <v>326.93119436685299</v>
      </c>
      <c r="BB468">
        <v>330.87625919673798</v>
      </c>
      <c r="BC468">
        <v>322.84133782188701</v>
      </c>
      <c r="BD468">
        <v>322.27569400691198</v>
      </c>
      <c r="BE468">
        <v>321.622228501584</v>
      </c>
      <c r="BF468">
        <v>325.66928350031401</v>
      </c>
      <c r="BG468">
        <v>320.42284605021803</v>
      </c>
      <c r="BH468">
        <v>323.78738695442399</v>
      </c>
      <c r="BI468">
        <v>321.85871614310997</v>
      </c>
      <c r="BJ468">
        <v>317.53335372232499</v>
      </c>
      <c r="BK468">
        <v>320.18352719317301</v>
      </c>
      <c r="BL468">
        <v>320.75142808773398</v>
      </c>
      <c r="BM468">
        <v>319.13511489932699</v>
      </c>
      <c r="BN468">
        <v>315.14749182715201</v>
      </c>
      <c r="BO468">
        <v>324.46486359156199</v>
      </c>
      <c r="BP468">
        <v>314.71809159960497</v>
      </c>
      <c r="BQ468">
        <v>321.75319236833599</v>
      </c>
      <c r="BR468">
        <v>314.99322554141497</v>
      </c>
      <c r="BS468">
        <v>320.257398523223</v>
      </c>
      <c r="BT468">
        <v>311.56410360298997</v>
      </c>
      <c r="BU468">
        <v>322.68829894019802</v>
      </c>
      <c r="BV468">
        <v>320.099192258237</v>
      </c>
      <c r="BW468">
        <v>314.67626531553202</v>
      </c>
      <c r="BX468">
        <v>320.28103208484703</v>
      </c>
      <c r="BY468">
        <v>326.37753014127298</v>
      </c>
      <c r="BZ468">
        <v>320.36708470793297</v>
      </c>
      <c r="CA468">
        <v>317.63732747625602</v>
      </c>
      <c r="CB468">
        <v>328.48716432264098</v>
      </c>
      <c r="CC468">
        <v>322.217030048639</v>
      </c>
      <c r="CD468">
        <v>327.99839320841198</v>
      </c>
    </row>
    <row r="469" spans="1:82" x14ac:dyDescent="0.25">
      <c r="A469">
        <v>112.229639519359</v>
      </c>
      <c r="B469">
        <v>334.10200069430698</v>
      </c>
      <c r="C469">
        <v>333.73534997231098</v>
      </c>
      <c r="D469">
        <v>319.30443635899701</v>
      </c>
      <c r="E469">
        <v>332.29328256790302</v>
      </c>
      <c r="F469">
        <v>335.23358469373801</v>
      </c>
      <c r="G469">
        <v>332.396966191665</v>
      </c>
      <c r="H469">
        <v>331.48100271996702</v>
      </c>
      <c r="I469">
        <v>335.755995867455</v>
      </c>
      <c r="J469">
        <v>325.19219313684198</v>
      </c>
      <c r="K469">
        <v>344.38649759800899</v>
      </c>
      <c r="L469">
        <v>328.99970573489702</v>
      </c>
      <c r="M469">
        <v>328.20623077111202</v>
      </c>
      <c r="N469">
        <v>334.04021721077299</v>
      </c>
      <c r="O469">
        <v>328.90047601652202</v>
      </c>
      <c r="P469">
        <v>326.70351216770899</v>
      </c>
      <c r="Q469">
        <v>317.522500877749</v>
      </c>
      <c r="R469">
        <v>332.82837569504801</v>
      </c>
      <c r="S469">
        <v>329.89043866875397</v>
      </c>
      <c r="T469">
        <v>329.06233226478503</v>
      </c>
      <c r="U469">
        <v>320.54617855967501</v>
      </c>
      <c r="V469">
        <v>327.00910414778201</v>
      </c>
      <c r="W469">
        <v>323.56783350125198</v>
      </c>
      <c r="X469">
        <v>329.05018212332698</v>
      </c>
      <c r="Y469">
        <v>327.469243607186</v>
      </c>
      <c r="Z469">
        <v>333.31818591164102</v>
      </c>
      <c r="AA469">
        <v>335.84532323084898</v>
      </c>
      <c r="AB469">
        <v>322.88939563336402</v>
      </c>
      <c r="AC469">
        <v>340.56298761385398</v>
      </c>
      <c r="AD469">
        <v>347.06249324231698</v>
      </c>
      <c r="AE469">
        <v>368.36319275267698</v>
      </c>
      <c r="AF469">
        <v>381.957651241696</v>
      </c>
      <c r="AG469">
        <v>429.04318847177001</v>
      </c>
      <c r="AH469">
        <v>760.13672778483101</v>
      </c>
      <c r="AI469">
        <v>1256.70354266764</v>
      </c>
      <c r="AJ469">
        <v>689.35523190510503</v>
      </c>
      <c r="AK469">
        <v>431.87521223818402</v>
      </c>
      <c r="AL469">
        <v>594.56774372681002</v>
      </c>
      <c r="AM469">
        <v>603.39402659177097</v>
      </c>
      <c r="AN469">
        <v>433.80527426216901</v>
      </c>
      <c r="AO469">
        <v>411.77915426300098</v>
      </c>
      <c r="AP469">
        <v>438.25493024750801</v>
      </c>
      <c r="AQ469">
        <v>460.96451679491298</v>
      </c>
      <c r="AR469">
        <v>393.79019713245202</v>
      </c>
      <c r="AS469">
        <v>361.43601928690202</v>
      </c>
      <c r="AT469">
        <v>341.875164688903</v>
      </c>
      <c r="AU469">
        <v>347.32522521867497</v>
      </c>
      <c r="AV469">
        <v>351.78252689105301</v>
      </c>
      <c r="AW469">
        <v>354.70588343891001</v>
      </c>
      <c r="AX469">
        <v>331.19203044364201</v>
      </c>
      <c r="AY469">
        <v>331.06562826927598</v>
      </c>
      <c r="AZ469">
        <v>332.67323330501398</v>
      </c>
      <c r="BA469">
        <v>324.978292075551</v>
      </c>
      <c r="BB469">
        <v>326.08845526611401</v>
      </c>
      <c r="BC469">
        <v>322.715726655781</v>
      </c>
      <c r="BD469">
        <v>324.56194215558099</v>
      </c>
      <c r="BE469">
        <v>321.864713502749</v>
      </c>
      <c r="BF469">
        <v>324.82748819107502</v>
      </c>
      <c r="BG469">
        <v>319.374805794829</v>
      </c>
      <c r="BH469">
        <v>324.90575153653401</v>
      </c>
      <c r="BI469">
        <v>323.447829032752</v>
      </c>
      <c r="BJ469">
        <v>314.81769065588401</v>
      </c>
      <c r="BK469">
        <v>318.36480253208498</v>
      </c>
      <c r="BL469">
        <v>320.80981367768499</v>
      </c>
      <c r="BM469">
        <v>320.80710773630199</v>
      </c>
      <c r="BN469">
        <v>314.27896466306402</v>
      </c>
      <c r="BO469">
        <v>321.61853349106099</v>
      </c>
      <c r="BP469">
        <v>312.21465520661599</v>
      </c>
      <c r="BQ469">
        <v>322.88331872236699</v>
      </c>
      <c r="BR469">
        <v>315.29744779413699</v>
      </c>
      <c r="BS469">
        <v>319.49811240988299</v>
      </c>
      <c r="BT469">
        <v>310.74940413723698</v>
      </c>
      <c r="BU469">
        <v>321.73581730661999</v>
      </c>
      <c r="BV469">
        <v>320.491364877195</v>
      </c>
      <c r="BW469">
        <v>314.26978661115402</v>
      </c>
      <c r="BX469">
        <v>321.932566148315</v>
      </c>
      <c r="BY469">
        <v>325.918050491099</v>
      </c>
      <c r="BZ469">
        <v>321.69655556088497</v>
      </c>
      <c r="CA469">
        <v>319.32895577959198</v>
      </c>
      <c r="CB469">
        <v>328.97663306595399</v>
      </c>
      <c r="CC469">
        <v>322.134565361797</v>
      </c>
      <c r="CD469">
        <v>326.10186635922599</v>
      </c>
    </row>
    <row r="470" spans="1:82" x14ac:dyDescent="0.25">
      <c r="A470">
        <v>112.469959946595</v>
      </c>
      <c r="B470">
        <v>328.78734810477698</v>
      </c>
      <c r="C470">
        <v>330.634990368388</v>
      </c>
      <c r="D470">
        <v>316.68386781555603</v>
      </c>
      <c r="E470">
        <v>329.44320402963899</v>
      </c>
      <c r="F470">
        <v>332.61558934369901</v>
      </c>
      <c r="G470">
        <v>334.32355261907099</v>
      </c>
      <c r="H470">
        <v>332.05234949882299</v>
      </c>
      <c r="I470">
        <v>333.12076431833299</v>
      </c>
      <c r="J470">
        <v>326.53026237655001</v>
      </c>
      <c r="K470">
        <v>349.019165568549</v>
      </c>
      <c r="L470">
        <v>330.66689885685298</v>
      </c>
      <c r="M470">
        <v>329.51236465065699</v>
      </c>
      <c r="N470">
        <v>334.34680293458899</v>
      </c>
      <c r="O470">
        <v>327.755277387457</v>
      </c>
      <c r="P470">
        <v>331.46436934535001</v>
      </c>
      <c r="Q470">
        <v>323.01911480599301</v>
      </c>
      <c r="R470">
        <v>331.232354045504</v>
      </c>
      <c r="S470">
        <v>332.470011181605</v>
      </c>
      <c r="T470">
        <v>337.36630978742397</v>
      </c>
      <c r="U470">
        <v>320.38871873680102</v>
      </c>
      <c r="V470">
        <v>326.67800736426301</v>
      </c>
      <c r="W470">
        <v>319.87020540679799</v>
      </c>
      <c r="X470">
        <v>328.18682921963602</v>
      </c>
      <c r="Y470">
        <v>323.74890029864798</v>
      </c>
      <c r="Z470">
        <v>334.15333781278503</v>
      </c>
      <c r="AA470">
        <v>329.40454353367801</v>
      </c>
      <c r="AB470">
        <v>323.02039216831702</v>
      </c>
      <c r="AC470">
        <v>345.26654887021402</v>
      </c>
      <c r="AD470">
        <v>348.79419984414398</v>
      </c>
      <c r="AE470">
        <v>368.48410622639199</v>
      </c>
      <c r="AF470">
        <v>388.45083818069702</v>
      </c>
      <c r="AG470">
        <v>453.07324090000202</v>
      </c>
      <c r="AH470">
        <v>869.949658242331</v>
      </c>
      <c r="AI470">
        <v>1310.2351543710899</v>
      </c>
      <c r="AJ470">
        <v>694.99275907362801</v>
      </c>
      <c r="AK470">
        <v>438.84996225748603</v>
      </c>
      <c r="AL470">
        <v>620.81817240006899</v>
      </c>
      <c r="AM470">
        <v>594.36848668537596</v>
      </c>
      <c r="AN470">
        <v>435.76618439285602</v>
      </c>
      <c r="AO470">
        <v>409.562978243656</v>
      </c>
      <c r="AP470">
        <v>439.12622088928299</v>
      </c>
      <c r="AQ470">
        <v>465.613733097791</v>
      </c>
      <c r="AR470">
        <v>396.51957184090298</v>
      </c>
      <c r="AS470">
        <v>355.93945339193101</v>
      </c>
      <c r="AT470">
        <v>341.76005409552198</v>
      </c>
      <c r="AU470">
        <v>343.55005694136099</v>
      </c>
      <c r="AV470">
        <v>353.012508203327</v>
      </c>
      <c r="AW470">
        <v>360.20873695198497</v>
      </c>
      <c r="AX470">
        <v>332.20440989843701</v>
      </c>
      <c r="AY470">
        <v>332.09176226806801</v>
      </c>
      <c r="AZ470">
        <v>331.29471377363097</v>
      </c>
      <c r="BA470">
        <v>323.85100564756499</v>
      </c>
      <c r="BB470">
        <v>326.20723838888699</v>
      </c>
      <c r="BC470">
        <v>321.12825834478298</v>
      </c>
      <c r="BD470">
        <v>326.98541632881</v>
      </c>
      <c r="BE470">
        <v>319.14571129429402</v>
      </c>
      <c r="BF470">
        <v>324.45158933015801</v>
      </c>
      <c r="BG470">
        <v>321.16328566459998</v>
      </c>
      <c r="BH470">
        <v>318.80495402905802</v>
      </c>
      <c r="BI470">
        <v>327.69748061249197</v>
      </c>
      <c r="BJ470">
        <v>315.90046028432999</v>
      </c>
      <c r="BK470">
        <v>319.95196082838498</v>
      </c>
      <c r="BL470">
        <v>318.172077291221</v>
      </c>
      <c r="BM470">
        <v>323.20980110091398</v>
      </c>
      <c r="BN470">
        <v>313.44875220342601</v>
      </c>
      <c r="BO470">
        <v>316.51001529881802</v>
      </c>
      <c r="BP470">
        <v>312.86627380213503</v>
      </c>
      <c r="BQ470">
        <v>320.09562179380998</v>
      </c>
      <c r="BR470">
        <v>314.88302048193901</v>
      </c>
      <c r="BS470">
        <v>316.57557898983498</v>
      </c>
      <c r="BT470">
        <v>312.704674619559</v>
      </c>
      <c r="BU470">
        <v>318.64360207330299</v>
      </c>
      <c r="BV470">
        <v>322.01428823696</v>
      </c>
      <c r="BW470">
        <v>318.97789863705702</v>
      </c>
      <c r="BX470">
        <v>320.395058329216</v>
      </c>
      <c r="BY470">
        <v>323.52710664817602</v>
      </c>
      <c r="BZ470">
        <v>319.71775013198197</v>
      </c>
      <c r="CA470">
        <v>322.331167755916</v>
      </c>
      <c r="CB470">
        <v>329.40674784794697</v>
      </c>
      <c r="CC470">
        <v>323.19430004833703</v>
      </c>
      <c r="CD470">
        <v>324.40257023476801</v>
      </c>
    </row>
    <row r="471" spans="1:82" x14ac:dyDescent="0.25">
      <c r="A471">
        <v>112.710280373831</v>
      </c>
      <c r="B471">
        <v>325.88112736691198</v>
      </c>
      <c r="C471">
        <v>331.10647647031402</v>
      </c>
      <c r="D471">
        <v>314.82516909288898</v>
      </c>
      <c r="E471">
        <v>328.37528204817801</v>
      </c>
      <c r="F471">
        <v>331.63915211773099</v>
      </c>
      <c r="G471">
        <v>332.33244560889</v>
      </c>
      <c r="H471">
        <v>331.31211307370501</v>
      </c>
      <c r="I471">
        <v>331.184331988309</v>
      </c>
      <c r="J471">
        <v>329.04593619641702</v>
      </c>
      <c r="K471">
        <v>348.797734775153</v>
      </c>
      <c r="L471">
        <v>332.37097690989401</v>
      </c>
      <c r="M471">
        <v>329.97810547159901</v>
      </c>
      <c r="N471">
        <v>331.737161100842</v>
      </c>
      <c r="O471">
        <v>325.03714764078001</v>
      </c>
      <c r="P471">
        <v>328.26236580844198</v>
      </c>
      <c r="Q471">
        <v>324.877881631984</v>
      </c>
      <c r="R471">
        <v>330.938170946806</v>
      </c>
      <c r="S471">
        <v>334.22541378433499</v>
      </c>
      <c r="T471">
        <v>336.41727366495201</v>
      </c>
      <c r="U471">
        <v>325.400284914427</v>
      </c>
      <c r="V471">
        <v>327.51337115962099</v>
      </c>
      <c r="W471">
        <v>317.24143665417898</v>
      </c>
      <c r="X471">
        <v>330.41248771906601</v>
      </c>
      <c r="Y471">
        <v>326.84286278429198</v>
      </c>
      <c r="Z471">
        <v>336.81670637460502</v>
      </c>
      <c r="AA471">
        <v>327.69494807746099</v>
      </c>
      <c r="AB471">
        <v>327.69161120029798</v>
      </c>
      <c r="AC471">
        <v>347.022943191161</v>
      </c>
      <c r="AD471">
        <v>347.13226173988602</v>
      </c>
      <c r="AE471">
        <v>367.71864677035899</v>
      </c>
      <c r="AF471">
        <v>391.14464890993099</v>
      </c>
      <c r="AG471">
        <v>461.22808802714502</v>
      </c>
      <c r="AH471">
        <v>913.99463062473399</v>
      </c>
      <c r="AI471">
        <v>1321.78228328821</v>
      </c>
      <c r="AJ471">
        <v>694.31053274812996</v>
      </c>
      <c r="AK471">
        <v>439.66162955202901</v>
      </c>
      <c r="AL471">
        <v>633.23762615039004</v>
      </c>
      <c r="AM471">
        <v>591.11203183304895</v>
      </c>
      <c r="AN471">
        <v>435.87228275489002</v>
      </c>
      <c r="AO471">
        <v>406.17025559947899</v>
      </c>
      <c r="AP471">
        <v>439.832393776657</v>
      </c>
      <c r="AQ471">
        <v>467.288782022166</v>
      </c>
      <c r="AR471">
        <v>395.78902611577701</v>
      </c>
      <c r="AS471">
        <v>354.95484601460299</v>
      </c>
      <c r="AT471">
        <v>341.75424200346902</v>
      </c>
      <c r="AU471">
        <v>346.15820962988403</v>
      </c>
      <c r="AV471">
        <v>355.50738330279398</v>
      </c>
      <c r="AW471">
        <v>361.91894426055597</v>
      </c>
      <c r="AX471">
        <v>335.03350255814701</v>
      </c>
      <c r="AY471">
        <v>329.71929177340297</v>
      </c>
      <c r="AZ471">
        <v>328.43557250228503</v>
      </c>
      <c r="BA471">
        <v>327.249552959369</v>
      </c>
      <c r="BB471">
        <v>323.69615209154</v>
      </c>
      <c r="BC471">
        <v>317.33058686363597</v>
      </c>
      <c r="BD471">
        <v>329.52197817271298</v>
      </c>
      <c r="BE471">
        <v>317.28070401097301</v>
      </c>
      <c r="BF471">
        <v>322.34070523894297</v>
      </c>
      <c r="BG471">
        <v>320.69255544472497</v>
      </c>
      <c r="BH471">
        <v>316.94157134252902</v>
      </c>
      <c r="BI471">
        <v>327.23593079963598</v>
      </c>
      <c r="BJ471">
        <v>315.11335670877003</v>
      </c>
      <c r="BK471">
        <v>318.39535607861001</v>
      </c>
      <c r="BL471">
        <v>319.35357258072298</v>
      </c>
      <c r="BM471">
        <v>324.779350631819</v>
      </c>
      <c r="BN471">
        <v>313.48471567922502</v>
      </c>
      <c r="BO471">
        <v>314.81667994508399</v>
      </c>
      <c r="BP471">
        <v>314.60448744427202</v>
      </c>
      <c r="BQ471">
        <v>316.88382369832698</v>
      </c>
      <c r="BR471">
        <v>316.81088176984002</v>
      </c>
      <c r="BS471">
        <v>315.87997472764698</v>
      </c>
      <c r="BT471">
        <v>313.60015927842102</v>
      </c>
      <c r="BU471">
        <v>319.84497814820202</v>
      </c>
      <c r="BV471">
        <v>322.98932202021598</v>
      </c>
      <c r="BW471">
        <v>321.01117884991601</v>
      </c>
      <c r="BX471">
        <v>321.14014730416301</v>
      </c>
      <c r="BY471">
        <v>323.431757705275</v>
      </c>
      <c r="BZ471">
        <v>321.43959060570398</v>
      </c>
      <c r="CA471">
        <v>322.70220907024901</v>
      </c>
      <c r="CB471">
        <v>329.64584574284203</v>
      </c>
      <c r="CC471">
        <v>325.36421410919701</v>
      </c>
      <c r="CD471">
        <v>324.63478691026302</v>
      </c>
    </row>
    <row r="472" spans="1:82" x14ac:dyDescent="0.25">
      <c r="A472">
        <v>112.95060080106801</v>
      </c>
      <c r="B472">
        <v>327.19822767858102</v>
      </c>
      <c r="C472">
        <v>334.96837644927803</v>
      </c>
      <c r="D472">
        <v>313.58998406524</v>
      </c>
      <c r="E472">
        <v>332.69009319934298</v>
      </c>
      <c r="F472">
        <v>331.52020314869702</v>
      </c>
      <c r="G472">
        <v>330.364983858112</v>
      </c>
      <c r="H472">
        <v>333.28696559913698</v>
      </c>
      <c r="I472">
        <v>329.34511327476702</v>
      </c>
      <c r="J472">
        <v>328.87387727995002</v>
      </c>
      <c r="K472">
        <v>348.07340407027601</v>
      </c>
      <c r="L472">
        <v>334.22862445492501</v>
      </c>
      <c r="M472">
        <v>331.91735646836997</v>
      </c>
      <c r="N472">
        <v>327.916404024999</v>
      </c>
      <c r="O472">
        <v>323.91814651323199</v>
      </c>
      <c r="P472">
        <v>325.84314430344602</v>
      </c>
      <c r="Q472">
        <v>325.47731900421201</v>
      </c>
      <c r="R472">
        <v>329.36481317663498</v>
      </c>
      <c r="S472">
        <v>333.85759537284599</v>
      </c>
      <c r="T472">
        <v>331.43549142417498</v>
      </c>
      <c r="U472">
        <v>326.483737508915</v>
      </c>
      <c r="V472">
        <v>327.07758575116299</v>
      </c>
      <c r="W472">
        <v>318.98937822902701</v>
      </c>
      <c r="X472">
        <v>330.45260127524102</v>
      </c>
      <c r="Y472">
        <v>328.49343957556698</v>
      </c>
      <c r="Z472">
        <v>333.78610357568402</v>
      </c>
      <c r="AA472">
        <v>327.70213532303302</v>
      </c>
      <c r="AB472">
        <v>328.859487692465</v>
      </c>
      <c r="AC472">
        <v>342.82371666872899</v>
      </c>
      <c r="AD472">
        <v>346.75961744340998</v>
      </c>
      <c r="AE472">
        <v>363.080170900479</v>
      </c>
      <c r="AF472">
        <v>395.50239406162098</v>
      </c>
      <c r="AG472">
        <v>471.71276223815698</v>
      </c>
      <c r="AH472">
        <v>921.769253607726</v>
      </c>
      <c r="AI472">
        <v>1182.2076742586601</v>
      </c>
      <c r="AJ472">
        <v>640.79399670741395</v>
      </c>
      <c r="AK472">
        <v>432.62582402041102</v>
      </c>
      <c r="AL472">
        <v>624.808244480388</v>
      </c>
      <c r="AM472">
        <v>551.47644382909095</v>
      </c>
      <c r="AN472">
        <v>439.72024038169798</v>
      </c>
      <c r="AO472">
        <v>403.08320334759497</v>
      </c>
      <c r="AP472">
        <v>438.40560343957998</v>
      </c>
      <c r="AQ472">
        <v>456.668088131037</v>
      </c>
      <c r="AR472">
        <v>392.320916779708</v>
      </c>
      <c r="AS472">
        <v>353.47990888081199</v>
      </c>
      <c r="AT472">
        <v>341.907924578262</v>
      </c>
      <c r="AU472">
        <v>347.36097613870197</v>
      </c>
      <c r="AV472">
        <v>356.53846109972</v>
      </c>
      <c r="AW472">
        <v>364.85339632431101</v>
      </c>
      <c r="AX472">
        <v>335.06601910489297</v>
      </c>
      <c r="AY472">
        <v>327.92040429247402</v>
      </c>
      <c r="AZ472">
        <v>327.710393494774</v>
      </c>
      <c r="BA472">
        <v>327.79186299811101</v>
      </c>
      <c r="BB472">
        <v>323.888665991089</v>
      </c>
      <c r="BC472">
        <v>317.84098615357999</v>
      </c>
      <c r="BD472">
        <v>330.056182544102</v>
      </c>
      <c r="BE472">
        <v>317.05251224807603</v>
      </c>
      <c r="BF472">
        <v>321.99467437235899</v>
      </c>
      <c r="BG472">
        <v>319.79980531750101</v>
      </c>
      <c r="BH472">
        <v>319.85455715260599</v>
      </c>
      <c r="BI472">
        <v>327.15549786131697</v>
      </c>
      <c r="BJ472">
        <v>315.65633523451999</v>
      </c>
      <c r="BK472">
        <v>316.37812061141898</v>
      </c>
      <c r="BL472">
        <v>321.88429811988402</v>
      </c>
      <c r="BM472">
        <v>324.77287902578303</v>
      </c>
      <c r="BN472">
        <v>314.01303191293499</v>
      </c>
      <c r="BO472">
        <v>314.43266023938401</v>
      </c>
      <c r="BP472">
        <v>316.79314569490498</v>
      </c>
      <c r="BQ472">
        <v>318.32142843892001</v>
      </c>
      <c r="BR472">
        <v>317.30447902295901</v>
      </c>
      <c r="BS472">
        <v>320.03165207951901</v>
      </c>
      <c r="BT472">
        <v>312.21374359982298</v>
      </c>
      <c r="BU472">
        <v>322.88064703890598</v>
      </c>
      <c r="BV472">
        <v>326.77907493542898</v>
      </c>
      <c r="BW472">
        <v>321.54053182406898</v>
      </c>
      <c r="BX472">
        <v>321.86981637085103</v>
      </c>
      <c r="BY472">
        <v>321.66801644718902</v>
      </c>
      <c r="BZ472">
        <v>322.472692644576</v>
      </c>
      <c r="CA472">
        <v>325.33868083462499</v>
      </c>
      <c r="CB472">
        <v>329.21100790103202</v>
      </c>
      <c r="CC472">
        <v>328.49738200430602</v>
      </c>
      <c r="CD472">
        <v>325.01962035532603</v>
      </c>
    </row>
    <row r="473" spans="1:82" x14ac:dyDescent="0.25">
      <c r="A473">
        <v>113.19092122830401</v>
      </c>
      <c r="B473">
        <v>329.85265757368097</v>
      </c>
      <c r="C473">
        <v>333.92023353175199</v>
      </c>
      <c r="D473">
        <v>315.23862543304398</v>
      </c>
      <c r="E473">
        <v>335.413333667416</v>
      </c>
      <c r="F473">
        <v>332.63037754938199</v>
      </c>
      <c r="G473">
        <v>328.28946682312198</v>
      </c>
      <c r="H473">
        <v>334.63213976555102</v>
      </c>
      <c r="I473">
        <v>330.70173045423502</v>
      </c>
      <c r="J473">
        <v>334.27374137209603</v>
      </c>
      <c r="K473">
        <v>348.453996058359</v>
      </c>
      <c r="L473">
        <v>336.30764576505601</v>
      </c>
      <c r="M473">
        <v>331.92015621839698</v>
      </c>
      <c r="N473">
        <v>328.49163654135998</v>
      </c>
      <c r="O473">
        <v>327.96384853135697</v>
      </c>
      <c r="P473">
        <v>325.60938004550002</v>
      </c>
      <c r="Q473">
        <v>325.07464759886301</v>
      </c>
      <c r="R473">
        <v>330.014571089029</v>
      </c>
      <c r="S473">
        <v>330.93092584782897</v>
      </c>
      <c r="T473">
        <v>328.97023151192798</v>
      </c>
      <c r="U473">
        <v>328.94530511237298</v>
      </c>
      <c r="V473">
        <v>328.657663911773</v>
      </c>
      <c r="W473">
        <v>322.59997297294399</v>
      </c>
      <c r="X473">
        <v>334.98882149593101</v>
      </c>
      <c r="Y473">
        <v>329.69585837990701</v>
      </c>
      <c r="Z473">
        <v>333.14347228202502</v>
      </c>
      <c r="AA473">
        <v>328.635686850642</v>
      </c>
      <c r="AB473">
        <v>329.59598191434202</v>
      </c>
      <c r="AC473">
        <v>347.10890362443001</v>
      </c>
      <c r="AD473">
        <v>353.00082159675901</v>
      </c>
      <c r="AE473">
        <v>368.38813740478503</v>
      </c>
      <c r="AF473">
        <v>399.38732248715098</v>
      </c>
      <c r="AG473">
        <v>494.397349154035</v>
      </c>
      <c r="AH473">
        <v>954.36352872872897</v>
      </c>
      <c r="AI473">
        <v>1157.18952280283</v>
      </c>
      <c r="AJ473">
        <v>628.12107848835103</v>
      </c>
      <c r="AK473">
        <v>441.24977576298198</v>
      </c>
      <c r="AL473">
        <v>633.41721156380697</v>
      </c>
      <c r="AM473">
        <v>534.19482574747599</v>
      </c>
      <c r="AN473">
        <v>443.728736885942</v>
      </c>
      <c r="AO473">
        <v>399.95468825393101</v>
      </c>
      <c r="AP473">
        <v>448.52768921061897</v>
      </c>
      <c r="AQ473">
        <v>456.20623318344798</v>
      </c>
      <c r="AR473">
        <v>388.16886832775998</v>
      </c>
      <c r="AS473">
        <v>350.842311821279</v>
      </c>
      <c r="AT473">
        <v>341.99455417739301</v>
      </c>
      <c r="AU473">
        <v>348.68745323461599</v>
      </c>
      <c r="AV473">
        <v>361.59441723874102</v>
      </c>
      <c r="AW473">
        <v>365.27108396459698</v>
      </c>
      <c r="AX473">
        <v>337.59374763571702</v>
      </c>
      <c r="AY473">
        <v>327.81326379627899</v>
      </c>
      <c r="AZ473">
        <v>328.84743205408199</v>
      </c>
      <c r="BA473">
        <v>326.38116883129697</v>
      </c>
      <c r="BB473">
        <v>321.85300803131298</v>
      </c>
      <c r="BC473">
        <v>319.74382925760398</v>
      </c>
      <c r="BD473">
        <v>329.71121209065001</v>
      </c>
      <c r="BE473">
        <v>318.29294802691999</v>
      </c>
      <c r="BF473">
        <v>317.54901708097799</v>
      </c>
      <c r="BG473">
        <v>318.86455732836998</v>
      </c>
      <c r="BH473">
        <v>319.82973904596997</v>
      </c>
      <c r="BI473">
        <v>331.26173799685898</v>
      </c>
      <c r="BJ473">
        <v>314.69634214440998</v>
      </c>
      <c r="BK473">
        <v>313.94956675647001</v>
      </c>
      <c r="BL473">
        <v>321.87561902406702</v>
      </c>
      <c r="BM473">
        <v>324.93881872175598</v>
      </c>
      <c r="BN473">
        <v>316.09341479790601</v>
      </c>
      <c r="BO473">
        <v>310.27966649193701</v>
      </c>
      <c r="BP473">
        <v>315.52285355403501</v>
      </c>
      <c r="BQ473">
        <v>321.99464795601602</v>
      </c>
      <c r="BR473">
        <v>316.99241548115299</v>
      </c>
      <c r="BS473">
        <v>320.97529490468997</v>
      </c>
      <c r="BT473">
        <v>312.46722367458699</v>
      </c>
      <c r="BU473">
        <v>320.70385791071999</v>
      </c>
      <c r="BV473">
        <v>327.39631096445601</v>
      </c>
      <c r="BW473">
        <v>324.38483969641197</v>
      </c>
      <c r="BX473">
        <v>320.13396473127</v>
      </c>
      <c r="BY473">
        <v>321.64964929975901</v>
      </c>
      <c r="BZ473">
        <v>326.08380624258302</v>
      </c>
      <c r="CA473">
        <v>326.66655673356797</v>
      </c>
      <c r="CB473">
        <v>330.39518498004003</v>
      </c>
      <c r="CC473">
        <v>328.74236005710299</v>
      </c>
      <c r="CD473">
        <v>323.02726478350502</v>
      </c>
    </row>
    <row r="474" spans="1:82" x14ac:dyDescent="0.25">
      <c r="A474">
        <v>113.43124165554001</v>
      </c>
      <c r="B474">
        <v>330.78543251388101</v>
      </c>
      <c r="C474">
        <v>331.85985196559398</v>
      </c>
      <c r="D474">
        <v>315.58500748400002</v>
      </c>
      <c r="E474">
        <v>333.58223007509298</v>
      </c>
      <c r="F474">
        <v>330.88406441234503</v>
      </c>
      <c r="G474">
        <v>331.56395108137099</v>
      </c>
      <c r="H474">
        <v>334.290343218587</v>
      </c>
      <c r="I474">
        <v>330.49431009163601</v>
      </c>
      <c r="J474">
        <v>335.76894610820199</v>
      </c>
      <c r="K474">
        <v>351.87125472494603</v>
      </c>
      <c r="L474">
        <v>335.45611369534402</v>
      </c>
      <c r="M474">
        <v>330.20486836774302</v>
      </c>
      <c r="N474">
        <v>328.85677175178603</v>
      </c>
      <c r="O474">
        <v>329.24572709465298</v>
      </c>
      <c r="P474">
        <v>326.37662170203799</v>
      </c>
      <c r="Q474">
        <v>330.52165668011497</v>
      </c>
      <c r="R474">
        <v>327.413721514808</v>
      </c>
      <c r="S474">
        <v>333.445708112239</v>
      </c>
      <c r="T474">
        <v>330.70639349170301</v>
      </c>
      <c r="U474">
        <v>327.75089868368599</v>
      </c>
      <c r="V474">
        <v>330.61715531533298</v>
      </c>
      <c r="W474">
        <v>323.08515425865897</v>
      </c>
      <c r="X474">
        <v>336.44427756450199</v>
      </c>
      <c r="Y474">
        <v>326.70488044485302</v>
      </c>
      <c r="Z474">
        <v>332.00342300464501</v>
      </c>
      <c r="AA474">
        <v>326.11687785933901</v>
      </c>
      <c r="AB474">
        <v>330.43233065483503</v>
      </c>
      <c r="AC474">
        <v>348.06851183541102</v>
      </c>
      <c r="AD474">
        <v>353.47915562263103</v>
      </c>
      <c r="AE474">
        <v>369.26226503527897</v>
      </c>
      <c r="AF474">
        <v>402.84359175906701</v>
      </c>
      <c r="AG474">
        <v>506.407314548984</v>
      </c>
      <c r="AH474">
        <v>951.52529895728503</v>
      </c>
      <c r="AI474">
        <v>1118.9154834829601</v>
      </c>
      <c r="AJ474">
        <v>610.65822586514901</v>
      </c>
      <c r="AK474">
        <v>442.33994452917898</v>
      </c>
      <c r="AL474">
        <v>626.99220418050299</v>
      </c>
      <c r="AM474">
        <v>522.11312292455796</v>
      </c>
      <c r="AN474">
        <v>448.17125892460598</v>
      </c>
      <c r="AO474">
        <v>394.76684121884603</v>
      </c>
      <c r="AP474">
        <v>450.01031007172998</v>
      </c>
      <c r="AQ474">
        <v>453.21955358920297</v>
      </c>
      <c r="AR474">
        <v>388.40796173975701</v>
      </c>
      <c r="AS474">
        <v>346.703139547891</v>
      </c>
      <c r="AT474">
        <v>342.96451893831102</v>
      </c>
      <c r="AU474">
        <v>349.04359867231699</v>
      </c>
      <c r="AV474">
        <v>361.37421709482902</v>
      </c>
      <c r="AW474">
        <v>364.92337273819999</v>
      </c>
      <c r="AX474">
        <v>337.638444242736</v>
      </c>
      <c r="AY474">
        <v>328.88043200093199</v>
      </c>
      <c r="AZ474">
        <v>330.593896229601</v>
      </c>
      <c r="BA474">
        <v>324.03921095457002</v>
      </c>
      <c r="BB474">
        <v>320.97168083773698</v>
      </c>
      <c r="BC474">
        <v>321.45774219046899</v>
      </c>
      <c r="BD474">
        <v>327.92734481174199</v>
      </c>
      <c r="BE474">
        <v>314.732592685805</v>
      </c>
      <c r="BF474">
        <v>315.90057616837902</v>
      </c>
      <c r="BG474">
        <v>315.56950178907601</v>
      </c>
      <c r="BH474">
        <v>316.10665799369099</v>
      </c>
      <c r="BI474">
        <v>334.24457231025701</v>
      </c>
      <c r="BJ474">
        <v>313.55899891092201</v>
      </c>
      <c r="BK474">
        <v>314.95900591289501</v>
      </c>
      <c r="BL474">
        <v>319.60431464440398</v>
      </c>
      <c r="BM474">
        <v>325.64531399317599</v>
      </c>
      <c r="BN474">
        <v>317.25671700216998</v>
      </c>
      <c r="BO474">
        <v>308.68753672177297</v>
      </c>
      <c r="BP474">
        <v>314.31861333300401</v>
      </c>
      <c r="BQ474">
        <v>322.56024050685301</v>
      </c>
      <c r="BR474">
        <v>316.19112631912702</v>
      </c>
      <c r="BS474">
        <v>320.62048138456998</v>
      </c>
      <c r="BT474">
        <v>314.94926818103198</v>
      </c>
      <c r="BU474">
        <v>316.10502794530299</v>
      </c>
      <c r="BV474">
        <v>326.37287438663401</v>
      </c>
      <c r="BW474">
        <v>326.10909559278599</v>
      </c>
      <c r="BX474">
        <v>318.25201228941103</v>
      </c>
      <c r="BY474">
        <v>321.67658262872101</v>
      </c>
      <c r="BZ474">
        <v>327.51404132917997</v>
      </c>
      <c r="CA474">
        <v>327.15190736610401</v>
      </c>
      <c r="CB474">
        <v>328.346236043126</v>
      </c>
      <c r="CC474">
        <v>329.29253090054902</v>
      </c>
      <c r="CD474">
        <v>322.95874036900301</v>
      </c>
    </row>
    <row r="475" spans="1:82" x14ac:dyDescent="0.25">
      <c r="A475">
        <v>113.671562082777</v>
      </c>
      <c r="B475">
        <v>329.82763152012802</v>
      </c>
      <c r="C475">
        <v>329.66366967179499</v>
      </c>
      <c r="D475">
        <v>315.89955719969601</v>
      </c>
      <c r="E475">
        <v>334.80210676628201</v>
      </c>
      <c r="F475">
        <v>330.43605264877499</v>
      </c>
      <c r="G475">
        <v>331.52105297237802</v>
      </c>
      <c r="H475">
        <v>332.59358473287602</v>
      </c>
      <c r="I475">
        <v>329.04918492374298</v>
      </c>
      <c r="J475">
        <v>336.32060240243499</v>
      </c>
      <c r="K475">
        <v>351.63415226549102</v>
      </c>
      <c r="L475">
        <v>334.84085223403702</v>
      </c>
      <c r="M475">
        <v>329.98448426437301</v>
      </c>
      <c r="N475">
        <v>329.95878179094302</v>
      </c>
      <c r="O475">
        <v>329.59944366232497</v>
      </c>
      <c r="P475">
        <v>325.58735479735702</v>
      </c>
      <c r="Q475">
        <v>333.02939489442002</v>
      </c>
      <c r="R475">
        <v>326.15017709394402</v>
      </c>
      <c r="S475">
        <v>329.83955610736001</v>
      </c>
      <c r="T475">
        <v>330.79072606883</v>
      </c>
      <c r="U475">
        <v>328.09598393825303</v>
      </c>
      <c r="V475">
        <v>328.95659138098</v>
      </c>
      <c r="W475">
        <v>322.92181321226201</v>
      </c>
      <c r="X475">
        <v>332.59136535030899</v>
      </c>
      <c r="Y475">
        <v>328.434545942211</v>
      </c>
      <c r="Z475">
        <v>330.91671961492301</v>
      </c>
      <c r="AA475">
        <v>322.30009509806399</v>
      </c>
      <c r="AB475">
        <v>333.06102674046798</v>
      </c>
      <c r="AC475">
        <v>348.96620467620801</v>
      </c>
      <c r="AD475">
        <v>356.77562113821199</v>
      </c>
      <c r="AE475">
        <v>376.07784396351099</v>
      </c>
      <c r="AF475">
        <v>416.65285172440002</v>
      </c>
      <c r="AG475">
        <v>561.27182756154696</v>
      </c>
      <c r="AH475">
        <v>1048.56405686316</v>
      </c>
      <c r="AI475">
        <v>1113.97306747572</v>
      </c>
      <c r="AJ475">
        <v>606.61297032848404</v>
      </c>
      <c r="AK475">
        <v>448.175000007297</v>
      </c>
      <c r="AL475">
        <v>661.69107660988698</v>
      </c>
      <c r="AM475">
        <v>512.489043708228</v>
      </c>
      <c r="AN475">
        <v>446.79820077939002</v>
      </c>
      <c r="AO475">
        <v>394.141747592576</v>
      </c>
      <c r="AP475">
        <v>464.947116519075</v>
      </c>
      <c r="AQ475">
        <v>465.27892665181599</v>
      </c>
      <c r="AR475">
        <v>386.60187167101299</v>
      </c>
      <c r="AS475">
        <v>345.18600126934399</v>
      </c>
      <c r="AT475">
        <v>343.70247460022603</v>
      </c>
      <c r="AU475">
        <v>350.33509780806298</v>
      </c>
      <c r="AV475">
        <v>364.28006460160401</v>
      </c>
      <c r="AW475">
        <v>372.46043804574799</v>
      </c>
      <c r="AX475">
        <v>337.23959148569998</v>
      </c>
      <c r="AY475">
        <v>327.44026321951299</v>
      </c>
      <c r="AZ475">
        <v>330.45671425467998</v>
      </c>
      <c r="BA475">
        <v>325.93489030882898</v>
      </c>
      <c r="BB475">
        <v>323.45368445843701</v>
      </c>
      <c r="BC475">
        <v>322.23338690530602</v>
      </c>
      <c r="BD475">
        <v>326.77320285335497</v>
      </c>
      <c r="BE475">
        <v>314.02316883923402</v>
      </c>
      <c r="BF475">
        <v>317.13444295682501</v>
      </c>
      <c r="BG475">
        <v>317.16665224004799</v>
      </c>
      <c r="BH475">
        <v>314.89518396575698</v>
      </c>
      <c r="BI475">
        <v>333.27738773915797</v>
      </c>
      <c r="BJ475">
        <v>313.94756535479598</v>
      </c>
      <c r="BK475">
        <v>311.85810833653102</v>
      </c>
      <c r="BL475">
        <v>320.540553247741</v>
      </c>
      <c r="BM475">
        <v>323.74181992756502</v>
      </c>
      <c r="BN475">
        <v>315.281648428106</v>
      </c>
      <c r="BO475">
        <v>306.15066247535799</v>
      </c>
      <c r="BP475">
        <v>313.62119939544903</v>
      </c>
      <c r="BQ475">
        <v>319.70178817274399</v>
      </c>
      <c r="BR475">
        <v>318.62164819995502</v>
      </c>
      <c r="BS475">
        <v>318.34293729762902</v>
      </c>
      <c r="BT475">
        <v>316.50183250340802</v>
      </c>
      <c r="BU475">
        <v>314.58258778479097</v>
      </c>
      <c r="BV475">
        <v>327.06012173848001</v>
      </c>
      <c r="BW475">
        <v>325.96212882254099</v>
      </c>
      <c r="BX475">
        <v>314.85653186920899</v>
      </c>
      <c r="BY475">
        <v>322.55738265123699</v>
      </c>
      <c r="BZ475">
        <v>325.98699825770399</v>
      </c>
      <c r="CA475">
        <v>323.79136051031298</v>
      </c>
      <c r="CB475">
        <v>326.61369116132801</v>
      </c>
      <c r="CC475">
        <v>330.04118519231599</v>
      </c>
      <c r="CD475">
        <v>322.25931698245199</v>
      </c>
    </row>
    <row r="476" spans="1:82" x14ac:dyDescent="0.25">
      <c r="A476">
        <v>113.911882510013</v>
      </c>
      <c r="B476">
        <v>329.099009869143</v>
      </c>
      <c r="C476">
        <v>330.60142100965498</v>
      </c>
      <c r="D476">
        <v>314.93380523230297</v>
      </c>
      <c r="E476">
        <v>336.54748782672999</v>
      </c>
      <c r="F476">
        <v>330.24999860258902</v>
      </c>
      <c r="G476">
        <v>330.47077163289202</v>
      </c>
      <c r="H476">
        <v>332.031745517069</v>
      </c>
      <c r="I476">
        <v>332.07985414177199</v>
      </c>
      <c r="J476">
        <v>336.098864462758</v>
      </c>
      <c r="K476">
        <v>352.45028149792199</v>
      </c>
      <c r="L476">
        <v>336.09681232787801</v>
      </c>
      <c r="M476">
        <v>330.127067712567</v>
      </c>
      <c r="N476">
        <v>328.29729866859799</v>
      </c>
      <c r="O476">
        <v>327.287992938363</v>
      </c>
      <c r="P476">
        <v>324.91399433945099</v>
      </c>
      <c r="Q476">
        <v>332.67073249177503</v>
      </c>
      <c r="R476">
        <v>324.54767905008799</v>
      </c>
      <c r="S476">
        <v>323.83100681299499</v>
      </c>
      <c r="T476">
        <v>327.26247363927598</v>
      </c>
      <c r="U476">
        <v>329.990778560465</v>
      </c>
      <c r="V476">
        <v>327.21973091606299</v>
      </c>
      <c r="W476">
        <v>321.32679630010199</v>
      </c>
      <c r="X476">
        <v>329.28948170894</v>
      </c>
      <c r="Y476">
        <v>328.67438981333299</v>
      </c>
      <c r="Z476">
        <v>332.78536724680902</v>
      </c>
      <c r="AA476">
        <v>322.69653834523001</v>
      </c>
      <c r="AB476">
        <v>334.28441348644299</v>
      </c>
      <c r="AC476">
        <v>348.48029190600698</v>
      </c>
      <c r="AD476">
        <v>357.611941343784</v>
      </c>
      <c r="AE476">
        <v>376.01570586725802</v>
      </c>
      <c r="AF476">
        <v>418.61700949912398</v>
      </c>
      <c r="AG476">
        <v>570.62630214530202</v>
      </c>
      <c r="AH476">
        <v>1052.30052015404</v>
      </c>
      <c r="AI476">
        <v>1084.56057235546</v>
      </c>
      <c r="AJ476">
        <v>598.25214547853398</v>
      </c>
      <c r="AK476">
        <v>446.77275083498802</v>
      </c>
      <c r="AL476">
        <v>661.81181390408199</v>
      </c>
      <c r="AM476">
        <v>508.16450779282701</v>
      </c>
      <c r="AN476">
        <v>447.02759369867402</v>
      </c>
      <c r="AO476">
        <v>387.41591709819801</v>
      </c>
      <c r="AP476">
        <v>461.10172873023703</v>
      </c>
      <c r="AQ476">
        <v>463.11450664368698</v>
      </c>
      <c r="AR476">
        <v>383.92243292308399</v>
      </c>
      <c r="AS476">
        <v>347.56746627732701</v>
      </c>
      <c r="AT476">
        <v>347.65005927780902</v>
      </c>
      <c r="AU476">
        <v>350.07934947202398</v>
      </c>
      <c r="AV476">
        <v>362.64990033383702</v>
      </c>
      <c r="AW476">
        <v>374.52272578798699</v>
      </c>
      <c r="AX476">
        <v>338.73490484914402</v>
      </c>
      <c r="AY476">
        <v>327.79121884089898</v>
      </c>
      <c r="AZ476">
        <v>330.12946693241503</v>
      </c>
      <c r="BA476">
        <v>326.85582376213802</v>
      </c>
      <c r="BB476">
        <v>326.06354572628197</v>
      </c>
      <c r="BC476">
        <v>319.13520305940102</v>
      </c>
      <c r="BD476">
        <v>328.50473172313798</v>
      </c>
      <c r="BE476">
        <v>315.53475817860402</v>
      </c>
      <c r="BF476">
        <v>316.724361815549</v>
      </c>
      <c r="BG476">
        <v>317.06792485555798</v>
      </c>
      <c r="BH476">
        <v>317.62633233477999</v>
      </c>
      <c r="BI476">
        <v>330.76050424040199</v>
      </c>
      <c r="BJ476">
        <v>313.41427314140799</v>
      </c>
      <c r="BK476">
        <v>311.17313071176801</v>
      </c>
      <c r="BL476">
        <v>323.63143253943599</v>
      </c>
      <c r="BM476">
        <v>321.28547595555602</v>
      </c>
      <c r="BN476">
        <v>315.07550204218001</v>
      </c>
      <c r="BO476">
        <v>304.68648485869801</v>
      </c>
      <c r="BP476">
        <v>315.198702586477</v>
      </c>
      <c r="BQ476">
        <v>318.63642768530701</v>
      </c>
      <c r="BR476">
        <v>321.23674121068399</v>
      </c>
      <c r="BS476">
        <v>318.24254705200798</v>
      </c>
      <c r="BT476">
        <v>316.19227779093001</v>
      </c>
      <c r="BU476">
        <v>318.78070369887399</v>
      </c>
      <c r="BV476">
        <v>330.97932302942303</v>
      </c>
      <c r="BW476">
        <v>323.32033413269801</v>
      </c>
      <c r="BX476">
        <v>314.695992861506</v>
      </c>
      <c r="BY476">
        <v>325.85733068133999</v>
      </c>
      <c r="BZ476">
        <v>327.23965461251697</v>
      </c>
      <c r="CA476">
        <v>323.58058273843</v>
      </c>
      <c r="CB476">
        <v>326.99779385715999</v>
      </c>
      <c r="CC476">
        <v>326.95928683242403</v>
      </c>
      <c r="CD476">
        <v>320.36512944475101</v>
      </c>
    </row>
    <row r="477" spans="1:82" x14ac:dyDescent="0.25">
      <c r="A477">
        <v>114.152202937249</v>
      </c>
      <c r="B477">
        <v>331.93403750083399</v>
      </c>
      <c r="C477">
        <v>328.703944112145</v>
      </c>
      <c r="D477">
        <v>316.78907950358399</v>
      </c>
      <c r="E477">
        <v>335.14281291061297</v>
      </c>
      <c r="F477">
        <v>329.56456243432098</v>
      </c>
      <c r="G477">
        <v>327.000418198315</v>
      </c>
      <c r="H477">
        <v>331.81818381549601</v>
      </c>
      <c r="I477">
        <v>331.77492245295099</v>
      </c>
      <c r="J477">
        <v>335.35136960696099</v>
      </c>
      <c r="K477">
        <v>354.22835080899603</v>
      </c>
      <c r="L477">
        <v>333.81242977804101</v>
      </c>
      <c r="M477">
        <v>330.48368885527799</v>
      </c>
      <c r="N477">
        <v>328.34189517056802</v>
      </c>
      <c r="O477">
        <v>327.44530723872799</v>
      </c>
      <c r="P477">
        <v>324.89371408603</v>
      </c>
      <c r="Q477">
        <v>332.54810770889998</v>
      </c>
      <c r="R477">
        <v>323.32599795070701</v>
      </c>
      <c r="S477">
        <v>321.79310519016502</v>
      </c>
      <c r="T477">
        <v>320.60472032676699</v>
      </c>
      <c r="U477">
        <v>329.13927901884102</v>
      </c>
      <c r="V477">
        <v>327.79477850585897</v>
      </c>
      <c r="W477">
        <v>322.85130833506798</v>
      </c>
      <c r="X477">
        <v>328.19347825549403</v>
      </c>
      <c r="Y477">
        <v>328.11730497016998</v>
      </c>
      <c r="Z477">
        <v>331.39595032184098</v>
      </c>
      <c r="AA477">
        <v>324.95757383057799</v>
      </c>
      <c r="AB477">
        <v>330.93282317628399</v>
      </c>
      <c r="AC477">
        <v>345.50526459028498</v>
      </c>
      <c r="AD477">
        <v>367.01333159705098</v>
      </c>
      <c r="AE477">
        <v>386.878732867292</v>
      </c>
      <c r="AF477">
        <v>444.91301396114301</v>
      </c>
      <c r="AG477">
        <v>655.16252225014705</v>
      </c>
      <c r="AH477">
        <v>1134.19583705287</v>
      </c>
      <c r="AI477">
        <v>984.172906845689</v>
      </c>
      <c r="AJ477">
        <v>566.79571296852703</v>
      </c>
      <c r="AK477">
        <v>462.04333240916702</v>
      </c>
      <c r="AL477">
        <v>678.59895549300597</v>
      </c>
      <c r="AM477">
        <v>480.05173923395398</v>
      </c>
      <c r="AN477">
        <v>446.72919562361602</v>
      </c>
      <c r="AO477">
        <v>388.15733381826101</v>
      </c>
      <c r="AP477">
        <v>471.06778042269502</v>
      </c>
      <c r="AQ477">
        <v>470.67389264981</v>
      </c>
      <c r="AR477">
        <v>385.72766015397298</v>
      </c>
      <c r="AS477">
        <v>351.39678254523199</v>
      </c>
      <c r="AT477">
        <v>350.520841600295</v>
      </c>
      <c r="AU477">
        <v>353.26815419486701</v>
      </c>
      <c r="AV477">
        <v>365.40939575690697</v>
      </c>
      <c r="AW477">
        <v>378.30206003137499</v>
      </c>
      <c r="AX477">
        <v>337.86606278900598</v>
      </c>
      <c r="AY477">
        <v>330.05126333872602</v>
      </c>
      <c r="AZ477">
        <v>332.29854422329601</v>
      </c>
      <c r="BA477">
        <v>323.30786324923002</v>
      </c>
      <c r="BB477">
        <v>327.08381973755797</v>
      </c>
      <c r="BC477">
        <v>322.62662761804</v>
      </c>
      <c r="BD477">
        <v>325.83777415469302</v>
      </c>
      <c r="BE477">
        <v>315.94900767424099</v>
      </c>
      <c r="BF477">
        <v>316.22579141930902</v>
      </c>
      <c r="BG477">
        <v>316.02808928872099</v>
      </c>
      <c r="BH477">
        <v>319.485958139719</v>
      </c>
      <c r="BI477">
        <v>328.58598769694203</v>
      </c>
      <c r="BJ477">
        <v>313.68335618156402</v>
      </c>
      <c r="BK477">
        <v>312.33215975441402</v>
      </c>
      <c r="BL477">
        <v>323.02318606204699</v>
      </c>
      <c r="BM477">
        <v>320.19120878950099</v>
      </c>
      <c r="BN477">
        <v>315.51207362964601</v>
      </c>
      <c r="BO477">
        <v>305.12219660326099</v>
      </c>
      <c r="BP477">
        <v>311.35358199170099</v>
      </c>
      <c r="BQ477">
        <v>319.32365015646002</v>
      </c>
      <c r="BR477">
        <v>319.61732788380999</v>
      </c>
      <c r="BS477">
        <v>317.049715862413</v>
      </c>
      <c r="BT477">
        <v>315.26667001208</v>
      </c>
      <c r="BU477">
        <v>318.023458251438</v>
      </c>
      <c r="BV477">
        <v>327.92248844743699</v>
      </c>
      <c r="BW477">
        <v>321.590222435871</v>
      </c>
      <c r="BX477">
        <v>315.83221361721098</v>
      </c>
      <c r="BY477">
        <v>324.723366575461</v>
      </c>
      <c r="BZ477">
        <v>328.55214689993198</v>
      </c>
      <c r="CA477">
        <v>320.14632158141001</v>
      </c>
      <c r="CB477">
        <v>326.07861251005801</v>
      </c>
      <c r="CC477">
        <v>326.85528081262902</v>
      </c>
      <c r="CD477">
        <v>316.61546069907399</v>
      </c>
    </row>
    <row r="478" spans="1:82" x14ac:dyDescent="0.25">
      <c r="A478">
        <v>114.392523364485</v>
      </c>
      <c r="B478">
        <v>330.48133923993799</v>
      </c>
      <c r="C478">
        <v>328.52442726988301</v>
      </c>
      <c r="D478">
        <v>315.569223251957</v>
      </c>
      <c r="E478">
        <v>333.00619806872299</v>
      </c>
      <c r="F478">
        <v>327.13146364105802</v>
      </c>
      <c r="G478">
        <v>331.08133535074597</v>
      </c>
      <c r="H478">
        <v>333.26106483286998</v>
      </c>
      <c r="I478">
        <v>332.99989652084298</v>
      </c>
      <c r="J478">
        <v>332.88523995268002</v>
      </c>
      <c r="K478">
        <v>353.79504058602203</v>
      </c>
      <c r="L478">
        <v>330.749800764903</v>
      </c>
      <c r="M478">
        <v>328.88851379402399</v>
      </c>
      <c r="N478">
        <v>331.19233634418998</v>
      </c>
      <c r="O478">
        <v>327.06054410677001</v>
      </c>
      <c r="P478">
        <v>328.89407666589</v>
      </c>
      <c r="Q478">
        <v>334.48774591305403</v>
      </c>
      <c r="R478">
        <v>325.770113223007</v>
      </c>
      <c r="S478">
        <v>321.42956050268299</v>
      </c>
      <c r="T478">
        <v>317.08065207661599</v>
      </c>
      <c r="U478">
        <v>326.43878710669202</v>
      </c>
      <c r="V478">
        <v>326.93615104286403</v>
      </c>
      <c r="W478">
        <v>330.36460124104599</v>
      </c>
      <c r="X478">
        <v>330.50550182992299</v>
      </c>
      <c r="Y478">
        <v>325.236793881724</v>
      </c>
      <c r="Z478">
        <v>333.00283813380298</v>
      </c>
      <c r="AA478">
        <v>321.14719445832702</v>
      </c>
      <c r="AB478">
        <v>330.22825402614899</v>
      </c>
      <c r="AC478">
        <v>344.55817146620501</v>
      </c>
      <c r="AD478">
        <v>366.65491876148297</v>
      </c>
      <c r="AE478">
        <v>388.05653960983301</v>
      </c>
      <c r="AF478">
        <v>443.86018122262402</v>
      </c>
      <c r="AG478">
        <v>664.41500234501302</v>
      </c>
      <c r="AH478">
        <v>1137.5013054557701</v>
      </c>
      <c r="AI478">
        <v>988.87816996324102</v>
      </c>
      <c r="AJ478">
        <v>562.62644117807702</v>
      </c>
      <c r="AK478">
        <v>463.71156996495802</v>
      </c>
      <c r="AL478">
        <v>679.66992154321497</v>
      </c>
      <c r="AM478">
        <v>483.022310855417</v>
      </c>
      <c r="AN478">
        <v>453.55348702709699</v>
      </c>
      <c r="AO478">
        <v>380.26479492714498</v>
      </c>
      <c r="AP478">
        <v>474.37403505379598</v>
      </c>
      <c r="AQ478">
        <v>474.81694051703403</v>
      </c>
      <c r="AR478">
        <v>390.12136817180198</v>
      </c>
      <c r="AS478">
        <v>353.370933365621</v>
      </c>
      <c r="AT478">
        <v>349.855664416764</v>
      </c>
      <c r="AU478">
        <v>354.03270067706399</v>
      </c>
      <c r="AV478">
        <v>368.03046646968102</v>
      </c>
      <c r="AW478">
        <v>375.40686271622599</v>
      </c>
      <c r="AX478">
        <v>337.31653404229502</v>
      </c>
      <c r="AY478">
        <v>332.95748857083902</v>
      </c>
      <c r="AZ478">
        <v>336.36400206533699</v>
      </c>
      <c r="BA478">
        <v>321.92825139307803</v>
      </c>
      <c r="BB478">
        <v>329.604054205007</v>
      </c>
      <c r="BC478">
        <v>326.05830002810899</v>
      </c>
      <c r="BD478">
        <v>323.99646435399399</v>
      </c>
      <c r="BE478">
        <v>316.09347501166297</v>
      </c>
      <c r="BF478">
        <v>313.93693533585503</v>
      </c>
      <c r="BG478">
        <v>313.25145629024001</v>
      </c>
      <c r="BH478">
        <v>317.44321848807402</v>
      </c>
      <c r="BI478">
        <v>328.59580107059003</v>
      </c>
      <c r="BJ478">
        <v>311.06505099439499</v>
      </c>
      <c r="BK478">
        <v>315.186827160907</v>
      </c>
      <c r="BL478">
        <v>320.97207213546199</v>
      </c>
      <c r="BM478">
        <v>320.009981593416</v>
      </c>
      <c r="BN478">
        <v>318.49319288483298</v>
      </c>
      <c r="BO478">
        <v>308.36722603494599</v>
      </c>
      <c r="BP478">
        <v>310.34647682999298</v>
      </c>
      <c r="BQ478">
        <v>318.68445060946698</v>
      </c>
      <c r="BR478">
        <v>318.33965390643198</v>
      </c>
      <c r="BS478">
        <v>314.60417933396701</v>
      </c>
      <c r="BT478">
        <v>315.97394782763001</v>
      </c>
      <c r="BU478">
        <v>315.895012887674</v>
      </c>
      <c r="BV478">
        <v>325.54389762515001</v>
      </c>
      <c r="BW478">
        <v>323.04052430378601</v>
      </c>
      <c r="BX478">
        <v>313.98217035924</v>
      </c>
      <c r="BY478">
        <v>326.901817625185</v>
      </c>
      <c r="BZ478">
        <v>332.34748235806597</v>
      </c>
      <c r="CA478">
        <v>318.74697441843699</v>
      </c>
      <c r="CB478">
        <v>326.24326237471098</v>
      </c>
      <c r="CC478">
        <v>325.81817712572899</v>
      </c>
      <c r="CD478">
        <v>315.69626864842098</v>
      </c>
    </row>
    <row r="479" spans="1:82" x14ac:dyDescent="0.25">
      <c r="A479">
        <v>114.632843791722</v>
      </c>
      <c r="B479">
        <v>329.82508473026201</v>
      </c>
      <c r="C479">
        <v>329.26058252531101</v>
      </c>
      <c r="D479">
        <v>314.36695358684699</v>
      </c>
      <c r="E479">
        <v>332.55855901840499</v>
      </c>
      <c r="F479">
        <v>327.27296902832899</v>
      </c>
      <c r="G479">
        <v>331.526320196803</v>
      </c>
      <c r="H479">
        <v>331.740540375411</v>
      </c>
      <c r="I479">
        <v>333.01755594650098</v>
      </c>
      <c r="J479">
        <v>329.755258877762</v>
      </c>
      <c r="K479">
        <v>352.56918619603903</v>
      </c>
      <c r="L479">
        <v>327.48407336328</v>
      </c>
      <c r="M479">
        <v>327.464969520973</v>
      </c>
      <c r="N479">
        <v>332.62798195121599</v>
      </c>
      <c r="O479">
        <v>328.575383702338</v>
      </c>
      <c r="P479">
        <v>329.63887266765499</v>
      </c>
      <c r="Q479">
        <v>336.02461356223199</v>
      </c>
      <c r="R479">
        <v>325.817953184651</v>
      </c>
      <c r="S479">
        <v>320.31595881451301</v>
      </c>
      <c r="T479">
        <v>317.26984574219301</v>
      </c>
      <c r="U479">
        <v>327.202007226364</v>
      </c>
      <c r="V479">
        <v>326.50337239487499</v>
      </c>
      <c r="W479">
        <v>331.20154206822502</v>
      </c>
      <c r="X479">
        <v>329.53568477612703</v>
      </c>
      <c r="Y479">
        <v>324.22020117530099</v>
      </c>
      <c r="Z479">
        <v>332.68177046239202</v>
      </c>
      <c r="AA479">
        <v>319.308757824981</v>
      </c>
      <c r="AB479">
        <v>330.952185715719</v>
      </c>
      <c r="AC479">
        <v>346.28383815698999</v>
      </c>
      <c r="AD479">
        <v>367.43536570692601</v>
      </c>
      <c r="AE479">
        <v>393.55148027244599</v>
      </c>
      <c r="AF479">
        <v>453.16813239989199</v>
      </c>
      <c r="AG479">
        <v>692.26520381365901</v>
      </c>
      <c r="AH479">
        <v>1109.2091979950301</v>
      </c>
      <c r="AI479">
        <v>878.75538744506503</v>
      </c>
      <c r="AJ479">
        <v>524.36937699714599</v>
      </c>
      <c r="AK479">
        <v>462.49519208664299</v>
      </c>
      <c r="AL479">
        <v>661.44217246394601</v>
      </c>
      <c r="AM479">
        <v>463.69771375325797</v>
      </c>
      <c r="AN479">
        <v>452.90025489158199</v>
      </c>
      <c r="AO479">
        <v>380.18159770673498</v>
      </c>
      <c r="AP479">
        <v>473.64123620667601</v>
      </c>
      <c r="AQ479">
        <v>472.01444193069398</v>
      </c>
      <c r="AR479">
        <v>391.12523663161198</v>
      </c>
      <c r="AS479">
        <v>354.44143333227498</v>
      </c>
      <c r="AT479">
        <v>349.66830262284299</v>
      </c>
      <c r="AU479">
        <v>355.15982707696998</v>
      </c>
      <c r="AV479">
        <v>368.49131267348503</v>
      </c>
      <c r="AW479">
        <v>377.07222636108497</v>
      </c>
      <c r="AX479">
        <v>337.59681552827402</v>
      </c>
      <c r="AY479">
        <v>333.44602367118199</v>
      </c>
      <c r="AZ479">
        <v>337.41319303127</v>
      </c>
      <c r="BA479">
        <v>322.90573342759399</v>
      </c>
      <c r="BB479">
        <v>331.58852168687099</v>
      </c>
      <c r="BC479">
        <v>325.22256840753698</v>
      </c>
      <c r="BD479">
        <v>323.061936692622</v>
      </c>
      <c r="BE479">
        <v>315.417079033525</v>
      </c>
      <c r="BF479">
        <v>315.75508206230597</v>
      </c>
      <c r="BG479">
        <v>312.50283596109699</v>
      </c>
      <c r="BH479">
        <v>317.14655760859</v>
      </c>
      <c r="BI479">
        <v>326.416761563092</v>
      </c>
      <c r="BJ479">
        <v>310.84110590892698</v>
      </c>
      <c r="BK479">
        <v>315.02901255723799</v>
      </c>
      <c r="BL479">
        <v>320.66852236783399</v>
      </c>
      <c r="BM479">
        <v>318.99234227600698</v>
      </c>
      <c r="BN479">
        <v>317.02921701556397</v>
      </c>
      <c r="BO479">
        <v>309.01845189719802</v>
      </c>
      <c r="BP479">
        <v>310.28438783349901</v>
      </c>
      <c r="BQ479">
        <v>317.49466374661603</v>
      </c>
      <c r="BR479">
        <v>319.839838356114</v>
      </c>
      <c r="BS479">
        <v>313.38404025795001</v>
      </c>
      <c r="BT479">
        <v>318.924275860362</v>
      </c>
      <c r="BU479">
        <v>314.17551842952997</v>
      </c>
      <c r="BV479">
        <v>325.927723184424</v>
      </c>
      <c r="BW479">
        <v>322.63715675988101</v>
      </c>
      <c r="BX479">
        <v>311.855239730221</v>
      </c>
      <c r="BY479">
        <v>326.807209171777</v>
      </c>
      <c r="BZ479">
        <v>332.77927742029499</v>
      </c>
      <c r="CA479">
        <v>316.51163847129499</v>
      </c>
      <c r="CB479">
        <v>325.98589168311798</v>
      </c>
      <c r="CC479">
        <v>323.54501121902399</v>
      </c>
      <c r="CD479">
        <v>314.51308490523098</v>
      </c>
    </row>
    <row r="480" spans="1:82" x14ac:dyDescent="0.25">
      <c r="A480">
        <v>114.873164218958</v>
      </c>
      <c r="B480">
        <v>325.11223434670597</v>
      </c>
      <c r="C480">
        <v>328.09626646586099</v>
      </c>
      <c r="D480">
        <v>313.46414425481402</v>
      </c>
      <c r="E480">
        <v>332.23712043058299</v>
      </c>
      <c r="F480">
        <v>328.39680742502497</v>
      </c>
      <c r="G480">
        <v>329.16682132480997</v>
      </c>
      <c r="H480">
        <v>330.307833502775</v>
      </c>
      <c r="I480">
        <v>335.32191571234898</v>
      </c>
      <c r="J480">
        <v>327.81964507496502</v>
      </c>
      <c r="K480">
        <v>346.89878281132502</v>
      </c>
      <c r="L480">
        <v>325.80164321234298</v>
      </c>
      <c r="M480">
        <v>330.88236762442102</v>
      </c>
      <c r="N480">
        <v>332.09973181879798</v>
      </c>
      <c r="O480">
        <v>327.571324589764</v>
      </c>
      <c r="P480">
        <v>329.85531153465797</v>
      </c>
      <c r="Q480">
        <v>332.60593839960598</v>
      </c>
      <c r="R480">
        <v>328.23258540802601</v>
      </c>
      <c r="S480">
        <v>317.62461382685399</v>
      </c>
      <c r="T480">
        <v>316.41045148624102</v>
      </c>
      <c r="U480">
        <v>328.90393394300099</v>
      </c>
      <c r="V480">
        <v>320.28929841734498</v>
      </c>
      <c r="W480">
        <v>330.80222865603201</v>
      </c>
      <c r="X480">
        <v>323.64273655054399</v>
      </c>
      <c r="Y480">
        <v>328.40645708140801</v>
      </c>
      <c r="Z480">
        <v>332.79259357178302</v>
      </c>
      <c r="AA480">
        <v>319.84983265979997</v>
      </c>
      <c r="AB480">
        <v>334.746731540724</v>
      </c>
      <c r="AC480">
        <v>348.91238799382302</v>
      </c>
      <c r="AD480">
        <v>367.09114673336597</v>
      </c>
      <c r="AE480">
        <v>394.84426048845398</v>
      </c>
      <c r="AF480">
        <v>459.784656160569</v>
      </c>
      <c r="AG480">
        <v>706.67456029001005</v>
      </c>
      <c r="AH480">
        <v>1137.30553453326</v>
      </c>
      <c r="AI480">
        <v>880.21478920419395</v>
      </c>
      <c r="AJ480">
        <v>526.36123280954598</v>
      </c>
      <c r="AK480">
        <v>460.74035013461099</v>
      </c>
      <c r="AL480">
        <v>670.86783876034099</v>
      </c>
      <c r="AM480">
        <v>469.15836363029598</v>
      </c>
      <c r="AN480">
        <v>451.66270171654901</v>
      </c>
      <c r="AO480">
        <v>372.86658961302601</v>
      </c>
      <c r="AP480">
        <v>475.30609423823302</v>
      </c>
      <c r="AQ480">
        <v>472.66282860862998</v>
      </c>
      <c r="AR480">
        <v>391.020164136213</v>
      </c>
      <c r="AS480">
        <v>363.27613672702898</v>
      </c>
      <c r="AT480">
        <v>350.83849960951102</v>
      </c>
      <c r="AU480">
        <v>355.26528527197502</v>
      </c>
      <c r="AV480">
        <v>366.08729413196602</v>
      </c>
      <c r="AW480">
        <v>378.49437350986801</v>
      </c>
      <c r="AX480">
        <v>338.10875165937898</v>
      </c>
      <c r="AY480">
        <v>330.049783406453</v>
      </c>
      <c r="AZ480">
        <v>333.77411383589498</v>
      </c>
      <c r="BA480">
        <v>322.96618349362501</v>
      </c>
      <c r="BB480">
        <v>327.78560773935197</v>
      </c>
      <c r="BC480">
        <v>324.49624113605302</v>
      </c>
      <c r="BD480">
        <v>328.91474910208899</v>
      </c>
      <c r="BE480">
        <v>318.527810566835</v>
      </c>
      <c r="BF480">
        <v>319.307621159799</v>
      </c>
      <c r="BG480">
        <v>318.36650575494701</v>
      </c>
      <c r="BH480">
        <v>321.90452588918299</v>
      </c>
      <c r="BI480">
        <v>323.055601657767</v>
      </c>
      <c r="BJ480">
        <v>309.02416662933399</v>
      </c>
      <c r="BK480">
        <v>312.91930365861998</v>
      </c>
      <c r="BL480">
        <v>323.99084288028399</v>
      </c>
      <c r="BM480">
        <v>318.33076542513498</v>
      </c>
      <c r="BN480">
        <v>315.44813276656498</v>
      </c>
      <c r="BO480">
        <v>310.63301913517103</v>
      </c>
      <c r="BP480">
        <v>310.30667880035003</v>
      </c>
      <c r="BQ480">
        <v>315.18675519731499</v>
      </c>
      <c r="BR480">
        <v>320.74287518636402</v>
      </c>
      <c r="BS480">
        <v>308.31902043422599</v>
      </c>
      <c r="BT480">
        <v>321.29416024251901</v>
      </c>
      <c r="BU480">
        <v>317.92002154786502</v>
      </c>
      <c r="BV480">
        <v>326.730311471645</v>
      </c>
      <c r="BW480">
        <v>322.07417132512802</v>
      </c>
      <c r="BX480">
        <v>313.89269720776599</v>
      </c>
      <c r="BY480">
        <v>326.27811769297801</v>
      </c>
      <c r="BZ480">
        <v>332.01559032805898</v>
      </c>
      <c r="CA480">
        <v>314.528037197885</v>
      </c>
      <c r="CB480">
        <v>328.77788838612003</v>
      </c>
      <c r="CC480">
        <v>321.538640654105</v>
      </c>
      <c r="CD480">
        <v>313.765082510566</v>
      </c>
    </row>
    <row r="481" spans="1:82" x14ac:dyDescent="0.25">
      <c r="A481">
        <v>115.113484646194</v>
      </c>
      <c r="B481">
        <v>325.145816504344</v>
      </c>
      <c r="C481">
        <v>326.74567943642302</v>
      </c>
      <c r="D481">
        <v>313.846994194628</v>
      </c>
      <c r="E481">
        <v>331.63613191656901</v>
      </c>
      <c r="F481">
        <v>328.14842520872497</v>
      </c>
      <c r="G481">
        <v>329.22962398353002</v>
      </c>
      <c r="H481">
        <v>331.59842019423297</v>
      </c>
      <c r="I481">
        <v>336.73957086970898</v>
      </c>
      <c r="J481">
        <v>328.273973051128</v>
      </c>
      <c r="K481">
        <v>346.76604084583698</v>
      </c>
      <c r="L481">
        <v>326.27722485625799</v>
      </c>
      <c r="M481">
        <v>330.27154356212299</v>
      </c>
      <c r="N481">
        <v>332.02831715058397</v>
      </c>
      <c r="O481">
        <v>325.20484876988297</v>
      </c>
      <c r="P481">
        <v>331.03524975239998</v>
      </c>
      <c r="Q481">
        <v>331.21591259828898</v>
      </c>
      <c r="R481">
        <v>328.89789803223198</v>
      </c>
      <c r="S481">
        <v>318.29469421950802</v>
      </c>
      <c r="T481">
        <v>316.75409886937501</v>
      </c>
      <c r="U481">
        <v>329.32610620713598</v>
      </c>
      <c r="V481">
        <v>320.14665108592101</v>
      </c>
      <c r="W481">
        <v>329.8828617552</v>
      </c>
      <c r="X481">
        <v>323.484488011211</v>
      </c>
      <c r="Y481">
        <v>327.64129754160302</v>
      </c>
      <c r="Z481">
        <v>334.510639160707</v>
      </c>
      <c r="AA481">
        <v>320.267888041096</v>
      </c>
      <c r="AB481">
        <v>334.82411721007901</v>
      </c>
      <c r="AC481">
        <v>349.26258117838802</v>
      </c>
      <c r="AD481">
        <v>373.06427381587503</v>
      </c>
      <c r="AE481">
        <v>405.63949560084598</v>
      </c>
      <c r="AF481">
        <v>488.97652954844398</v>
      </c>
      <c r="AG481">
        <v>775.80985955420294</v>
      </c>
      <c r="AH481">
        <v>1215.5517096947001</v>
      </c>
      <c r="AI481">
        <v>873.81238563918998</v>
      </c>
      <c r="AJ481">
        <v>527.88905862396302</v>
      </c>
      <c r="AK481">
        <v>471.10620585675002</v>
      </c>
      <c r="AL481">
        <v>697.05435187004196</v>
      </c>
      <c r="AM481">
        <v>466.983618320848</v>
      </c>
      <c r="AN481">
        <v>452.71182575621202</v>
      </c>
      <c r="AO481">
        <v>374.77511336225803</v>
      </c>
      <c r="AP481">
        <v>483.74097062308698</v>
      </c>
      <c r="AQ481">
        <v>479.31207913116799</v>
      </c>
      <c r="AR481">
        <v>395.12918626227901</v>
      </c>
      <c r="AS481">
        <v>363.124775500819</v>
      </c>
      <c r="AT481">
        <v>352.10523813770499</v>
      </c>
      <c r="AU481">
        <v>357.12268105817202</v>
      </c>
      <c r="AV481">
        <v>370.25302670878898</v>
      </c>
      <c r="AW481">
        <v>384.15413427540801</v>
      </c>
      <c r="AX481">
        <v>338.36739558821301</v>
      </c>
      <c r="AY481">
        <v>331.32912166574499</v>
      </c>
      <c r="AZ481">
        <v>332.33127892878201</v>
      </c>
      <c r="BA481">
        <v>323.285729360044</v>
      </c>
      <c r="BB481">
        <v>326.84074328551202</v>
      </c>
      <c r="BC481">
        <v>323.722912421768</v>
      </c>
      <c r="BD481">
        <v>329.60769517036101</v>
      </c>
      <c r="BE481">
        <v>319.00009019194698</v>
      </c>
      <c r="BF481">
        <v>320.20838350630601</v>
      </c>
      <c r="BG481">
        <v>319.33341902707298</v>
      </c>
      <c r="BH481">
        <v>322.349618103578</v>
      </c>
      <c r="BI481">
        <v>322.96491451334998</v>
      </c>
      <c r="BJ481">
        <v>308.01871953522999</v>
      </c>
      <c r="BK481">
        <v>313.967081426758</v>
      </c>
      <c r="BL481">
        <v>323.16242377711501</v>
      </c>
      <c r="BM481">
        <v>317.715860012441</v>
      </c>
      <c r="BN481">
        <v>315.94530051795903</v>
      </c>
      <c r="BO481">
        <v>311.33329299956802</v>
      </c>
      <c r="BP481">
        <v>308.497922873091</v>
      </c>
      <c r="BQ481">
        <v>314.57822510073402</v>
      </c>
      <c r="BR481">
        <v>318.03855288937302</v>
      </c>
      <c r="BS481">
        <v>309.10272679156498</v>
      </c>
      <c r="BT481">
        <v>320.29422505320099</v>
      </c>
      <c r="BU481">
        <v>318.248170635691</v>
      </c>
      <c r="BV481">
        <v>326.726207513661</v>
      </c>
      <c r="BW481">
        <v>321.04548679071701</v>
      </c>
      <c r="BX481">
        <v>315.40022192324199</v>
      </c>
      <c r="BY481">
        <v>325.185001354652</v>
      </c>
      <c r="BZ481">
        <v>332.56840507335102</v>
      </c>
      <c r="CA481">
        <v>315.04486019564001</v>
      </c>
      <c r="CB481">
        <v>328.05858510107498</v>
      </c>
      <c r="CC481">
        <v>321.69162726787903</v>
      </c>
      <c r="CD481">
        <v>313.59366944375302</v>
      </c>
    </row>
    <row r="482" spans="1:82" x14ac:dyDescent="0.25">
      <c r="A482">
        <v>115.353805073431</v>
      </c>
      <c r="B482">
        <v>323.05181121746301</v>
      </c>
      <c r="C482">
        <v>323.66601171654901</v>
      </c>
      <c r="D482">
        <v>312.76709055743902</v>
      </c>
      <c r="E482">
        <v>332.39375250758502</v>
      </c>
      <c r="F482">
        <v>328.15100158033601</v>
      </c>
      <c r="G482">
        <v>333.53312494262701</v>
      </c>
      <c r="H482">
        <v>336.59706095330699</v>
      </c>
      <c r="I482">
        <v>333.80617366792899</v>
      </c>
      <c r="J482">
        <v>331.00155484894998</v>
      </c>
      <c r="K482">
        <v>344.149603982499</v>
      </c>
      <c r="L482">
        <v>326.938413236526</v>
      </c>
      <c r="M482">
        <v>324.80168959231099</v>
      </c>
      <c r="N482">
        <v>329.50260873881501</v>
      </c>
      <c r="O482">
        <v>323.62538566081901</v>
      </c>
      <c r="P482">
        <v>333.51974531402402</v>
      </c>
      <c r="Q482">
        <v>330.67514065894198</v>
      </c>
      <c r="R482">
        <v>333.92814559800399</v>
      </c>
      <c r="S482">
        <v>325.75664907621302</v>
      </c>
      <c r="T482">
        <v>317.598399485757</v>
      </c>
      <c r="U482">
        <v>328.51536826928202</v>
      </c>
      <c r="V482">
        <v>320.578359925668</v>
      </c>
      <c r="W482">
        <v>331.25841540201401</v>
      </c>
      <c r="X482">
        <v>326.46903296561601</v>
      </c>
      <c r="Y482">
        <v>328.80377583225902</v>
      </c>
      <c r="Z482">
        <v>336.18081755406899</v>
      </c>
      <c r="AA482">
        <v>319.61480305931298</v>
      </c>
      <c r="AB482">
        <v>331.97671044155999</v>
      </c>
      <c r="AC482">
        <v>347.91288784123202</v>
      </c>
      <c r="AD482">
        <v>381.13144464671598</v>
      </c>
      <c r="AE482">
        <v>418.37875901536898</v>
      </c>
      <c r="AF482">
        <v>510.93441752239403</v>
      </c>
      <c r="AG482">
        <v>827.03723413232103</v>
      </c>
      <c r="AH482">
        <v>1271.75950524214</v>
      </c>
      <c r="AI482">
        <v>861.41757119658496</v>
      </c>
      <c r="AJ482">
        <v>526.86514579557297</v>
      </c>
      <c r="AK482">
        <v>480.26244108978102</v>
      </c>
      <c r="AL482">
        <v>711.64422226638499</v>
      </c>
      <c r="AM482">
        <v>462.66672399103902</v>
      </c>
      <c r="AN482">
        <v>463.060407040136</v>
      </c>
      <c r="AO482">
        <v>377.78493316438198</v>
      </c>
      <c r="AP482">
        <v>490.94886566627201</v>
      </c>
      <c r="AQ482">
        <v>487.53767785124802</v>
      </c>
      <c r="AR482">
        <v>400.42144290738599</v>
      </c>
      <c r="AS482">
        <v>361.42268571044298</v>
      </c>
      <c r="AT482">
        <v>348.07265113512199</v>
      </c>
      <c r="AU482">
        <v>360.21048193725198</v>
      </c>
      <c r="AV482">
        <v>372.534399071819</v>
      </c>
      <c r="AW482">
        <v>384.564346878945</v>
      </c>
      <c r="AX482">
        <v>337.557430021068</v>
      </c>
      <c r="AY482">
        <v>331.93242147038802</v>
      </c>
      <c r="AZ482">
        <v>327.67366427172601</v>
      </c>
      <c r="BA482">
        <v>323.26230062332297</v>
      </c>
      <c r="BB482">
        <v>317.42488937762499</v>
      </c>
      <c r="BC482">
        <v>323.15762760249402</v>
      </c>
      <c r="BD482">
        <v>319.983161692419</v>
      </c>
      <c r="BE482">
        <v>318.50784265063601</v>
      </c>
      <c r="BF482">
        <v>321.58269930834501</v>
      </c>
      <c r="BG482">
        <v>321.646089356223</v>
      </c>
      <c r="BH482">
        <v>323.57765912230201</v>
      </c>
      <c r="BI482">
        <v>327.46526844000499</v>
      </c>
      <c r="BJ482">
        <v>305.83957930591799</v>
      </c>
      <c r="BK482">
        <v>316.04317273463698</v>
      </c>
      <c r="BL482">
        <v>319.08241522287102</v>
      </c>
      <c r="BM482">
        <v>317.56910560875298</v>
      </c>
      <c r="BN482">
        <v>316.73483266502302</v>
      </c>
      <c r="BO482">
        <v>314.31975818502298</v>
      </c>
      <c r="BP482">
        <v>305.040749174317</v>
      </c>
      <c r="BQ482">
        <v>313.41541900640402</v>
      </c>
      <c r="BR482">
        <v>314.66735105880599</v>
      </c>
      <c r="BS482">
        <v>309.77063191173301</v>
      </c>
      <c r="BT482">
        <v>314.92533363565599</v>
      </c>
      <c r="BU482">
        <v>314.37293650591698</v>
      </c>
      <c r="BV482">
        <v>323.84261279483701</v>
      </c>
      <c r="BW482">
        <v>314.83469372355597</v>
      </c>
      <c r="BX482">
        <v>318.69050767485197</v>
      </c>
      <c r="BY482">
        <v>319.98093193048499</v>
      </c>
      <c r="BZ482">
        <v>333.36528479547002</v>
      </c>
      <c r="CA482">
        <v>314.19495972122201</v>
      </c>
      <c r="CB482">
        <v>320.40771828517802</v>
      </c>
      <c r="CC482">
        <v>319.52978354373897</v>
      </c>
      <c r="CD482">
        <v>313.29726730018001</v>
      </c>
    </row>
    <row r="483" spans="1:82" x14ac:dyDescent="0.25">
      <c r="A483">
        <v>115.594125500667</v>
      </c>
      <c r="B483">
        <v>323.344147843011</v>
      </c>
      <c r="C483">
        <v>324.62448124921798</v>
      </c>
      <c r="D483">
        <v>312.10857291455602</v>
      </c>
      <c r="E483">
        <v>333.21565090549899</v>
      </c>
      <c r="F483">
        <v>328.25824052996501</v>
      </c>
      <c r="G483">
        <v>334.24627886428902</v>
      </c>
      <c r="H483">
        <v>337.21065764881098</v>
      </c>
      <c r="I483">
        <v>333.42573810618802</v>
      </c>
      <c r="J483">
        <v>330.537288455593</v>
      </c>
      <c r="K483">
        <v>344.18814565531699</v>
      </c>
      <c r="L483">
        <v>326.09327183975199</v>
      </c>
      <c r="M483">
        <v>324.49175251504101</v>
      </c>
      <c r="N483">
        <v>328.88321677989001</v>
      </c>
      <c r="O483">
        <v>324.21052832272898</v>
      </c>
      <c r="P483">
        <v>334.396262828548</v>
      </c>
      <c r="Q483">
        <v>329.91092042106402</v>
      </c>
      <c r="R483">
        <v>334.29913446185401</v>
      </c>
      <c r="S483">
        <v>326.76010311125299</v>
      </c>
      <c r="T483">
        <v>318.80305327317001</v>
      </c>
      <c r="U483">
        <v>328.55482664184001</v>
      </c>
      <c r="V483">
        <v>320.27813389253902</v>
      </c>
      <c r="W483">
        <v>332.21089991130901</v>
      </c>
      <c r="X483">
        <v>325.908666396429</v>
      </c>
      <c r="Y483">
        <v>329.64142699941999</v>
      </c>
      <c r="Z483">
        <v>335.50959320816003</v>
      </c>
      <c r="AA483">
        <v>319.41169526308198</v>
      </c>
      <c r="AB483">
        <v>332.29077682578401</v>
      </c>
      <c r="AC483">
        <v>349.31854684322599</v>
      </c>
      <c r="AD483">
        <v>383.46595769826803</v>
      </c>
      <c r="AE483">
        <v>422.91573140341598</v>
      </c>
      <c r="AF483">
        <v>520.60173278491902</v>
      </c>
      <c r="AG483">
        <v>837.79135704502198</v>
      </c>
      <c r="AH483">
        <v>1251.17203770121</v>
      </c>
      <c r="AI483">
        <v>819.13484821899397</v>
      </c>
      <c r="AJ483">
        <v>516.39361028598796</v>
      </c>
      <c r="AK483">
        <v>478.19646064588602</v>
      </c>
      <c r="AL483">
        <v>703.64959835821105</v>
      </c>
      <c r="AM483">
        <v>456.23564800496098</v>
      </c>
      <c r="AN483">
        <v>465.43239246005101</v>
      </c>
      <c r="AO483">
        <v>377.62384735289402</v>
      </c>
      <c r="AP483">
        <v>489.569747368756</v>
      </c>
      <c r="AQ483">
        <v>483.27063574963103</v>
      </c>
      <c r="AR483">
        <v>400.138249407194</v>
      </c>
      <c r="AS483">
        <v>360.55865050751999</v>
      </c>
      <c r="AT483">
        <v>348.23743344770099</v>
      </c>
      <c r="AU483">
        <v>359.98333235346502</v>
      </c>
      <c r="AV483">
        <v>374.25536273253101</v>
      </c>
      <c r="AW483">
        <v>385.52597838038798</v>
      </c>
      <c r="AX483">
        <v>337.24673433088702</v>
      </c>
      <c r="AY483">
        <v>331.95523603955598</v>
      </c>
      <c r="AZ483">
        <v>328.29860081875802</v>
      </c>
      <c r="BA483">
        <v>323.779651447302</v>
      </c>
      <c r="BB483">
        <v>317.05522567996502</v>
      </c>
      <c r="BC483">
        <v>322.45974658892601</v>
      </c>
      <c r="BD483">
        <v>318.976166625644</v>
      </c>
      <c r="BE483">
        <v>319.227449155069</v>
      </c>
      <c r="BF483">
        <v>322.04121572087098</v>
      </c>
      <c r="BG483">
        <v>320.90962494135198</v>
      </c>
      <c r="BH483">
        <v>324.15698971686498</v>
      </c>
      <c r="BI483">
        <v>326.92570610765199</v>
      </c>
      <c r="BJ483">
        <v>305.755694627624</v>
      </c>
      <c r="BK483">
        <v>315.90702356485502</v>
      </c>
      <c r="BL483">
        <v>318.47774501798898</v>
      </c>
      <c r="BM483">
        <v>317.40820058314199</v>
      </c>
      <c r="BN483">
        <v>316.87001695354098</v>
      </c>
      <c r="BO483">
        <v>315.06682106437802</v>
      </c>
      <c r="BP483">
        <v>306.189198053486</v>
      </c>
      <c r="BQ483">
        <v>312.95546063722799</v>
      </c>
      <c r="BR483">
        <v>314.61043594762401</v>
      </c>
      <c r="BS483">
        <v>309.73912925786601</v>
      </c>
      <c r="BT483">
        <v>314.31941418339699</v>
      </c>
      <c r="BU483">
        <v>313.87938511128903</v>
      </c>
      <c r="BV483">
        <v>324.846436758994</v>
      </c>
      <c r="BW483">
        <v>313.78636447526401</v>
      </c>
      <c r="BX483">
        <v>319.21323523260497</v>
      </c>
      <c r="BY483">
        <v>319.70806588365099</v>
      </c>
      <c r="BZ483">
        <v>333.45945174411401</v>
      </c>
      <c r="CA483">
        <v>315.08616531513002</v>
      </c>
      <c r="CB483">
        <v>320.32883146812998</v>
      </c>
      <c r="CC483">
        <v>319.303089352965</v>
      </c>
      <c r="CD483">
        <v>314.01806812974797</v>
      </c>
    </row>
    <row r="484" spans="1:82" x14ac:dyDescent="0.25">
      <c r="A484">
        <v>115.834445927903</v>
      </c>
      <c r="B484">
        <v>326.82079767252799</v>
      </c>
      <c r="C484">
        <v>328.23642746095999</v>
      </c>
      <c r="D484">
        <v>312.44506890676598</v>
      </c>
      <c r="E484">
        <v>336.66758771777501</v>
      </c>
      <c r="F484">
        <v>328.67773500708</v>
      </c>
      <c r="G484">
        <v>332.51615008916298</v>
      </c>
      <c r="H484">
        <v>335.204755443365</v>
      </c>
      <c r="I484">
        <v>334.88310516275698</v>
      </c>
      <c r="J484">
        <v>330.84634136504502</v>
      </c>
      <c r="K484">
        <v>344.885289511797</v>
      </c>
      <c r="L484">
        <v>323.57517676884601</v>
      </c>
      <c r="M484">
        <v>322.47898977740101</v>
      </c>
      <c r="N484">
        <v>323.32300538951199</v>
      </c>
      <c r="O484">
        <v>326.51813728743599</v>
      </c>
      <c r="P484">
        <v>332.29969682015701</v>
      </c>
      <c r="Q484">
        <v>326.28566916990098</v>
      </c>
      <c r="R484">
        <v>329.42372773797803</v>
      </c>
      <c r="S484">
        <v>330.64406736521499</v>
      </c>
      <c r="T484">
        <v>326.52521814440598</v>
      </c>
      <c r="U484">
        <v>325.78262650641699</v>
      </c>
      <c r="V484">
        <v>320.49304951369299</v>
      </c>
      <c r="W484">
        <v>326.64997942888101</v>
      </c>
      <c r="X484">
        <v>322.02910928167699</v>
      </c>
      <c r="Y484">
        <v>332.05747796795902</v>
      </c>
      <c r="Z484">
        <v>330.26217542075602</v>
      </c>
      <c r="AA484">
        <v>322.14258157466901</v>
      </c>
      <c r="AB484">
        <v>331.55652084341398</v>
      </c>
      <c r="AC484">
        <v>357.91321838413501</v>
      </c>
      <c r="AD484">
        <v>385.86901522209001</v>
      </c>
      <c r="AE484">
        <v>436.26069456171598</v>
      </c>
      <c r="AF484">
        <v>557.01734417028604</v>
      </c>
      <c r="AG484">
        <v>891.35293960735601</v>
      </c>
      <c r="AH484">
        <v>1283.63976855139</v>
      </c>
      <c r="AI484">
        <v>756.93023240564196</v>
      </c>
      <c r="AJ484">
        <v>509.969307395648</v>
      </c>
      <c r="AK484">
        <v>477.30440110641302</v>
      </c>
      <c r="AL484">
        <v>707.99743575802995</v>
      </c>
      <c r="AM484">
        <v>449.90440908354401</v>
      </c>
      <c r="AN484">
        <v>468.40101964313101</v>
      </c>
      <c r="AO484">
        <v>380.94325487113002</v>
      </c>
      <c r="AP484">
        <v>495.14043506617998</v>
      </c>
      <c r="AQ484">
        <v>477.67653280190802</v>
      </c>
      <c r="AR484">
        <v>401.61040236610302</v>
      </c>
      <c r="AS484">
        <v>357.94728843738602</v>
      </c>
      <c r="AT484">
        <v>347.60565019448597</v>
      </c>
      <c r="AU484">
        <v>361.37214909214202</v>
      </c>
      <c r="AV484">
        <v>381.40615525158</v>
      </c>
      <c r="AW484">
        <v>391.76536182354801</v>
      </c>
      <c r="AX484">
        <v>336.97274958674598</v>
      </c>
      <c r="AY484">
        <v>330.29402637970702</v>
      </c>
      <c r="AZ484">
        <v>325.88880116154201</v>
      </c>
      <c r="BA484">
        <v>327.56191410466602</v>
      </c>
      <c r="BB484">
        <v>315.378357740566</v>
      </c>
      <c r="BC484">
        <v>320.62830049071198</v>
      </c>
      <c r="BD484">
        <v>313.94629135358201</v>
      </c>
      <c r="BE484">
        <v>319.79140458344801</v>
      </c>
      <c r="BF484">
        <v>327.42023871526499</v>
      </c>
      <c r="BG484">
        <v>320.996852634871</v>
      </c>
      <c r="BH484">
        <v>329.20122554149299</v>
      </c>
      <c r="BI484">
        <v>322.477094943118</v>
      </c>
      <c r="BJ484">
        <v>308.538310777844</v>
      </c>
      <c r="BK484">
        <v>315.821184870362</v>
      </c>
      <c r="BL484">
        <v>315.384100973491</v>
      </c>
      <c r="BM484">
        <v>314.24686262459801</v>
      </c>
      <c r="BN484">
        <v>316.61282604579799</v>
      </c>
      <c r="BO484">
        <v>317.670814152177</v>
      </c>
      <c r="BP484">
        <v>307.196046103941</v>
      </c>
      <c r="BQ484">
        <v>309.90447925307097</v>
      </c>
      <c r="BR484">
        <v>316.684749161257</v>
      </c>
      <c r="BS484">
        <v>313.38770297158499</v>
      </c>
      <c r="BT484">
        <v>315.540395569049</v>
      </c>
      <c r="BU484">
        <v>314.58686265169598</v>
      </c>
      <c r="BV484">
        <v>328.37100866315097</v>
      </c>
      <c r="BW484">
        <v>313.04771009820001</v>
      </c>
      <c r="BX484">
        <v>317.25161173739201</v>
      </c>
      <c r="BY484">
        <v>320.66210398948402</v>
      </c>
      <c r="BZ484">
        <v>329.14829357762397</v>
      </c>
      <c r="CA484">
        <v>317.63808867227402</v>
      </c>
      <c r="CB484">
        <v>321.667325198821</v>
      </c>
      <c r="CC484">
        <v>316.034007694075</v>
      </c>
      <c r="CD484">
        <v>318.802172672952</v>
      </c>
    </row>
    <row r="485" spans="1:82" x14ac:dyDescent="0.25">
      <c r="A485">
        <v>116.07476635514</v>
      </c>
      <c r="B485">
        <v>327.11488802595699</v>
      </c>
      <c r="C485">
        <v>328.14745762875202</v>
      </c>
      <c r="D485">
        <v>312.73918107946099</v>
      </c>
      <c r="E485">
        <v>336.79239862899499</v>
      </c>
      <c r="F485">
        <v>328.77371609121502</v>
      </c>
      <c r="G485">
        <v>332.55269885603599</v>
      </c>
      <c r="H485">
        <v>335.1610289047</v>
      </c>
      <c r="I485">
        <v>335.31358681916998</v>
      </c>
      <c r="J485">
        <v>331.17257130501901</v>
      </c>
      <c r="K485">
        <v>344.90885819717698</v>
      </c>
      <c r="L485">
        <v>323.78703646013099</v>
      </c>
      <c r="M485">
        <v>322.56086227002299</v>
      </c>
      <c r="N485">
        <v>322.62394988277902</v>
      </c>
      <c r="O485">
        <v>326.29159854562897</v>
      </c>
      <c r="P485">
        <v>332.09888513749098</v>
      </c>
      <c r="Q485">
        <v>326.24462837104602</v>
      </c>
      <c r="R485">
        <v>329.12774776181101</v>
      </c>
      <c r="S485">
        <v>330.76575503021502</v>
      </c>
      <c r="T485">
        <v>326.62965886404999</v>
      </c>
      <c r="U485">
        <v>325.729350437633</v>
      </c>
      <c r="V485">
        <v>320.36575321877098</v>
      </c>
      <c r="W485">
        <v>325.82175810185998</v>
      </c>
      <c r="X485">
        <v>322.20354986005299</v>
      </c>
      <c r="Y485">
        <v>331.97656890944302</v>
      </c>
      <c r="Z485">
        <v>330.53166581389399</v>
      </c>
      <c r="AA485">
        <v>322.709785024251</v>
      </c>
      <c r="AB485">
        <v>331.53991953401299</v>
      </c>
      <c r="AC485">
        <v>358.31057273347801</v>
      </c>
      <c r="AD485">
        <v>386.83387101753101</v>
      </c>
      <c r="AE485">
        <v>438.01500214122899</v>
      </c>
      <c r="AF485">
        <v>560.95001032692096</v>
      </c>
      <c r="AG485">
        <v>899.03838838101501</v>
      </c>
      <c r="AH485">
        <v>1288.61247213096</v>
      </c>
      <c r="AI485">
        <v>753.720291549026</v>
      </c>
      <c r="AJ485">
        <v>509.75969597347</v>
      </c>
      <c r="AK485">
        <v>477.73507818090098</v>
      </c>
      <c r="AL485">
        <v>709.72292613127502</v>
      </c>
      <c r="AM485">
        <v>448.97307112807101</v>
      </c>
      <c r="AN485">
        <v>469.56241726260498</v>
      </c>
      <c r="AO485">
        <v>381.162241509929</v>
      </c>
      <c r="AP485">
        <v>496.19404860853899</v>
      </c>
      <c r="AQ485">
        <v>477.29789687778998</v>
      </c>
      <c r="AR485">
        <v>401.652849769451</v>
      </c>
      <c r="AS485">
        <v>357.94440024055501</v>
      </c>
      <c r="AT485">
        <v>347.43958106205298</v>
      </c>
      <c r="AU485">
        <v>361.50769076348399</v>
      </c>
      <c r="AV485">
        <v>381.78990459471697</v>
      </c>
      <c r="AW485">
        <v>392.43314970024898</v>
      </c>
      <c r="AX485">
        <v>337.02834038965602</v>
      </c>
      <c r="AY485">
        <v>330.23817609255701</v>
      </c>
      <c r="AZ485">
        <v>325.54306773306303</v>
      </c>
      <c r="BA485">
        <v>327.90340301295703</v>
      </c>
      <c r="BB485">
        <v>315.02340781409202</v>
      </c>
      <c r="BC485">
        <v>320.71944602878801</v>
      </c>
      <c r="BD485">
        <v>314.01958591633399</v>
      </c>
      <c r="BE485">
        <v>319.81570756920598</v>
      </c>
      <c r="BF485">
        <v>327.62096452338</v>
      </c>
      <c r="BG485">
        <v>321.19737921038899</v>
      </c>
      <c r="BH485">
        <v>329.16955421930197</v>
      </c>
      <c r="BI485">
        <v>322.963850140337</v>
      </c>
      <c r="BJ485">
        <v>308.42090488860799</v>
      </c>
      <c r="BK485">
        <v>315.898047651502</v>
      </c>
      <c r="BL485">
        <v>315.31109350258203</v>
      </c>
      <c r="BM485">
        <v>314.260509269247</v>
      </c>
      <c r="BN485">
        <v>316.65814246577003</v>
      </c>
      <c r="BO485">
        <v>317.87760449380698</v>
      </c>
      <c r="BP485">
        <v>307.02688677536997</v>
      </c>
      <c r="BQ485">
        <v>309.868245883942</v>
      </c>
      <c r="BR485">
        <v>316.38596280362702</v>
      </c>
      <c r="BS485">
        <v>313.62029745170202</v>
      </c>
      <c r="BT485">
        <v>315.27715129115899</v>
      </c>
      <c r="BU485">
        <v>314.46768417540801</v>
      </c>
      <c r="BV485">
        <v>328.35638988211502</v>
      </c>
      <c r="BW485">
        <v>312.80005659207802</v>
      </c>
      <c r="BX485">
        <v>317.11812451934099</v>
      </c>
      <c r="BY485">
        <v>320.34479908032199</v>
      </c>
      <c r="BZ485">
        <v>329.20021410332299</v>
      </c>
      <c r="CA485">
        <v>317.492484759582</v>
      </c>
      <c r="CB485">
        <v>321.53878995947099</v>
      </c>
      <c r="CC485">
        <v>315.92255132463202</v>
      </c>
      <c r="CD485">
        <v>319.01774430714198</v>
      </c>
    </row>
    <row r="486" spans="1:82" x14ac:dyDescent="0.25">
      <c r="A486">
        <v>116.315086782376</v>
      </c>
      <c r="B486">
        <v>324.35598107335102</v>
      </c>
      <c r="C486">
        <v>325.30822849402603</v>
      </c>
      <c r="D486">
        <v>313.41103420461798</v>
      </c>
      <c r="E486">
        <v>336.75557718971203</v>
      </c>
      <c r="F486">
        <v>328.86838037208997</v>
      </c>
      <c r="G486">
        <v>334.49830141049898</v>
      </c>
      <c r="H486">
        <v>335.00585726756202</v>
      </c>
      <c r="I486">
        <v>331.69127359138201</v>
      </c>
      <c r="J486">
        <v>331.58101164389302</v>
      </c>
      <c r="K486">
        <v>346.90859830841998</v>
      </c>
      <c r="L486">
        <v>321.66142405423</v>
      </c>
      <c r="M486">
        <v>315.116633099669</v>
      </c>
      <c r="N486">
        <v>323.87544428787101</v>
      </c>
      <c r="O486">
        <v>320.63658710218601</v>
      </c>
      <c r="P486">
        <v>332.02501092101397</v>
      </c>
      <c r="Q486">
        <v>325.51332556072401</v>
      </c>
      <c r="R486">
        <v>330.19345167474398</v>
      </c>
      <c r="S486">
        <v>330.41159560028001</v>
      </c>
      <c r="T486">
        <v>324.18068333819798</v>
      </c>
      <c r="U486">
        <v>323.67166627423001</v>
      </c>
      <c r="V486">
        <v>322.73793204699598</v>
      </c>
      <c r="W486">
        <v>323.86932190996799</v>
      </c>
      <c r="X486">
        <v>322.58736846988597</v>
      </c>
      <c r="Y486">
        <v>329.66957281117197</v>
      </c>
      <c r="Z486">
        <v>338.873480351534</v>
      </c>
      <c r="AA486">
        <v>327.91186321695301</v>
      </c>
      <c r="AB486">
        <v>331.40658892646297</v>
      </c>
      <c r="AC486">
        <v>362.000234415254</v>
      </c>
      <c r="AD486">
        <v>400.07596067766701</v>
      </c>
      <c r="AE486">
        <v>463.66268226081201</v>
      </c>
      <c r="AF486">
        <v>620.94107255412302</v>
      </c>
      <c r="AG486">
        <v>1028.9976362167299</v>
      </c>
      <c r="AH486">
        <v>1376.3629693043299</v>
      </c>
      <c r="AI486">
        <v>709.97837535655901</v>
      </c>
      <c r="AJ486">
        <v>500.47203502273197</v>
      </c>
      <c r="AK486">
        <v>492.696752205748</v>
      </c>
      <c r="AL486">
        <v>741.86995487877698</v>
      </c>
      <c r="AM486">
        <v>432.26600372322298</v>
      </c>
      <c r="AN486">
        <v>483.47587481403201</v>
      </c>
      <c r="AO486">
        <v>387.62603561019802</v>
      </c>
      <c r="AP486">
        <v>513.32117990740505</v>
      </c>
      <c r="AQ486">
        <v>485.419271988464</v>
      </c>
      <c r="AR486">
        <v>399.84608002725201</v>
      </c>
      <c r="AS486">
        <v>350.58841088607898</v>
      </c>
      <c r="AT486">
        <v>352.26225653786202</v>
      </c>
      <c r="AU486">
        <v>363.35262712062399</v>
      </c>
      <c r="AV486">
        <v>391.368748733779</v>
      </c>
      <c r="AW486">
        <v>404.68252295029299</v>
      </c>
      <c r="AX486">
        <v>334.69967580382598</v>
      </c>
      <c r="AY486">
        <v>330.43033304013301</v>
      </c>
      <c r="AZ486">
        <v>322.67208120877399</v>
      </c>
      <c r="BA486">
        <v>327.67362426929401</v>
      </c>
      <c r="BB486">
        <v>316.72522133087898</v>
      </c>
      <c r="BC486">
        <v>313.33509203102398</v>
      </c>
      <c r="BD486">
        <v>310.72901428282398</v>
      </c>
      <c r="BE486">
        <v>321.701338345556</v>
      </c>
      <c r="BF486">
        <v>327.059867405604</v>
      </c>
      <c r="BG486">
        <v>321.90264004250997</v>
      </c>
      <c r="BH486">
        <v>326.52000120574297</v>
      </c>
      <c r="BI486">
        <v>324.475367641736</v>
      </c>
      <c r="BJ486">
        <v>306.990503683025</v>
      </c>
      <c r="BK486">
        <v>311.80167074037502</v>
      </c>
      <c r="BL486">
        <v>314.87525118409798</v>
      </c>
      <c r="BM486">
        <v>309.18782163983701</v>
      </c>
      <c r="BN486">
        <v>317.21735534594802</v>
      </c>
      <c r="BO486">
        <v>317.84046659563597</v>
      </c>
      <c r="BP486">
        <v>311.66548673508998</v>
      </c>
      <c r="BQ486">
        <v>311.95566295896401</v>
      </c>
      <c r="BR486">
        <v>319.32251572759299</v>
      </c>
      <c r="BS486">
        <v>319.07413064934298</v>
      </c>
      <c r="BT486">
        <v>309.55745349041803</v>
      </c>
      <c r="BU486">
        <v>314.07350805687003</v>
      </c>
      <c r="BV486">
        <v>324.012554461528</v>
      </c>
      <c r="BW486">
        <v>311.27629185513302</v>
      </c>
      <c r="BX486">
        <v>319.24701569501099</v>
      </c>
      <c r="BY486">
        <v>319.36219310034602</v>
      </c>
      <c r="BZ486">
        <v>329.69799756529301</v>
      </c>
      <c r="CA486">
        <v>318.48108853963299</v>
      </c>
      <c r="CB486">
        <v>321.934396868997</v>
      </c>
      <c r="CC486">
        <v>312.70384045982797</v>
      </c>
      <c r="CD486">
        <v>319.77002867306101</v>
      </c>
    </row>
    <row r="487" spans="1:82" x14ac:dyDescent="0.25">
      <c r="A487">
        <v>116.555407209612</v>
      </c>
      <c r="B487">
        <v>324.35473213808302</v>
      </c>
      <c r="C487">
        <v>325.03603038425899</v>
      </c>
      <c r="D487">
        <v>313.61735502875899</v>
      </c>
      <c r="E487">
        <v>336.83686274246401</v>
      </c>
      <c r="F487">
        <v>329.118667753365</v>
      </c>
      <c r="G487">
        <v>334.53252806174601</v>
      </c>
      <c r="H487">
        <v>334.73202420342301</v>
      </c>
      <c r="I487">
        <v>331.274644637547</v>
      </c>
      <c r="J487">
        <v>331.47082596016099</v>
      </c>
      <c r="K487">
        <v>347.17170735016299</v>
      </c>
      <c r="L487">
        <v>321.50990790115799</v>
      </c>
      <c r="M487">
        <v>314.87141742978099</v>
      </c>
      <c r="N487">
        <v>324.16561983604203</v>
      </c>
      <c r="O487">
        <v>320.790822414903</v>
      </c>
      <c r="P487">
        <v>332.17700208653201</v>
      </c>
      <c r="Q487">
        <v>325.63089415760697</v>
      </c>
      <c r="R487">
        <v>330.10331225119302</v>
      </c>
      <c r="S487">
        <v>330.32263088387498</v>
      </c>
      <c r="T487">
        <v>323.86264702074402</v>
      </c>
      <c r="U487">
        <v>323.422197852007</v>
      </c>
      <c r="V487">
        <v>322.92790563570799</v>
      </c>
      <c r="W487">
        <v>323.84299316126601</v>
      </c>
      <c r="X487">
        <v>322.50771917314802</v>
      </c>
      <c r="Y487">
        <v>329.33261551879599</v>
      </c>
      <c r="Z487">
        <v>339.09786430859202</v>
      </c>
      <c r="AA487">
        <v>328.20523058296197</v>
      </c>
      <c r="AB487">
        <v>331.082961278075</v>
      </c>
      <c r="AC487">
        <v>362.08284454980799</v>
      </c>
      <c r="AD487">
        <v>399.859518998044</v>
      </c>
      <c r="AE487">
        <v>463.27336844659999</v>
      </c>
      <c r="AF487">
        <v>619.51233072981802</v>
      </c>
      <c r="AG487">
        <v>1026.53714029039</v>
      </c>
      <c r="AH487">
        <v>1372.2524197473799</v>
      </c>
      <c r="AI487">
        <v>708.38327143765105</v>
      </c>
      <c r="AJ487">
        <v>499.35170814563298</v>
      </c>
      <c r="AK487">
        <v>492.22040548680502</v>
      </c>
      <c r="AL487">
        <v>740.12027866007395</v>
      </c>
      <c r="AM487">
        <v>431.25163778662397</v>
      </c>
      <c r="AN487">
        <v>484.18360376013601</v>
      </c>
      <c r="AO487">
        <v>387.728403194245</v>
      </c>
      <c r="AP487">
        <v>512.54020869013004</v>
      </c>
      <c r="AQ487">
        <v>485.04745899354901</v>
      </c>
      <c r="AR487">
        <v>399.32410761134599</v>
      </c>
      <c r="AS487">
        <v>350.20740466435302</v>
      </c>
      <c r="AT487">
        <v>352.32356857991499</v>
      </c>
      <c r="AU487">
        <v>363.177074966014</v>
      </c>
      <c r="AV487">
        <v>391.18319965552701</v>
      </c>
      <c r="AW487">
        <v>404.56829584413703</v>
      </c>
      <c r="AX487">
        <v>334.64359553739098</v>
      </c>
      <c r="AY487">
        <v>330.76708080411998</v>
      </c>
      <c r="AZ487">
        <v>322.68156400750797</v>
      </c>
      <c r="BA487">
        <v>327.49606547219298</v>
      </c>
      <c r="BB487">
        <v>317.26169347229899</v>
      </c>
      <c r="BC487">
        <v>313.13190567265599</v>
      </c>
      <c r="BD487">
        <v>310.35041461545097</v>
      </c>
      <c r="BE487">
        <v>321.718392981617</v>
      </c>
      <c r="BF487">
        <v>326.93954054561902</v>
      </c>
      <c r="BG487">
        <v>321.71831672286299</v>
      </c>
      <c r="BH487">
        <v>325.91872211723302</v>
      </c>
      <c r="BI487">
        <v>324.55905251171498</v>
      </c>
      <c r="BJ487">
        <v>306.64918647711198</v>
      </c>
      <c r="BK487">
        <v>311.65054440793801</v>
      </c>
      <c r="BL487">
        <v>314.77347626752299</v>
      </c>
      <c r="BM487">
        <v>308.93380959929999</v>
      </c>
      <c r="BN487">
        <v>317.06155774431198</v>
      </c>
      <c r="BO487">
        <v>317.69660843422997</v>
      </c>
      <c r="BP487">
        <v>311.91805439296098</v>
      </c>
      <c r="BQ487">
        <v>312.19652658818899</v>
      </c>
      <c r="BR487">
        <v>319.57094674369199</v>
      </c>
      <c r="BS487">
        <v>319.03751563274699</v>
      </c>
      <c r="BT487">
        <v>309.19824423723702</v>
      </c>
      <c r="BU487">
        <v>313.807848628356</v>
      </c>
      <c r="BV487">
        <v>323.96593966403401</v>
      </c>
      <c r="BW487">
        <v>311.31190026093998</v>
      </c>
      <c r="BX487">
        <v>319.16182282622998</v>
      </c>
      <c r="BY487">
        <v>319.33398221140698</v>
      </c>
      <c r="BZ487">
        <v>329.65631722740102</v>
      </c>
      <c r="CA487">
        <v>318.53439460421703</v>
      </c>
      <c r="CB487">
        <v>322.207976182609</v>
      </c>
      <c r="CC487">
        <v>312.30989559421101</v>
      </c>
      <c r="CD487">
        <v>319.69654159075799</v>
      </c>
    </row>
    <row r="488" spans="1:82" x14ac:dyDescent="0.25">
      <c r="A488">
        <v>116.79572763684899</v>
      </c>
      <c r="B488">
        <v>327.41013687704401</v>
      </c>
      <c r="C488">
        <v>325.47380607781599</v>
      </c>
      <c r="D488">
        <v>312.73054023484002</v>
      </c>
      <c r="E488">
        <v>331.18852749410797</v>
      </c>
      <c r="F488">
        <v>327.85542653795301</v>
      </c>
      <c r="G488">
        <v>330.775131723485</v>
      </c>
      <c r="H488">
        <v>330.93603798972902</v>
      </c>
      <c r="I488">
        <v>330.58973528637102</v>
      </c>
      <c r="J488">
        <v>324.38813210133299</v>
      </c>
      <c r="K488">
        <v>343.92152103956801</v>
      </c>
      <c r="L488">
        <v>322.377584661725</v>
      </c>
      <c r="M488">
        <v>321.70634839777898</v>
      </c>
      <c r="N488">
        <v>320.95687900584898</v>
      </c>
      <c r="O488">
        <v>320.41304878384898</v>
      </c>
      <c r="P488">
        <v>330.20056786332299</v>
      </c>
      <c r="Q488">
        <v>328.84920621502403</v>
      </c>
      <c r="R488">
        <v>321.46087917984499</v>
      </c>
      <c r="S488">
        <v>326.06982895554103</v>
      </c>
      <c r="T488">
        <v>326.84348223155803</v>
      </c>
      <c r="U488">
        <v>322.444178674574</v>
      </c>
      <c r="V488">
        <v>324.64455591994101</v>
      </c>
      <c r="W488">
        <v>326.992943072228</v>
      </c>
      <c r="X488">
        <v>316.94104714430398</v>
      </c>
      <c r="Y488">
        <v>330.20934991613302</v>
      </c>
      <c r="Z488">
        <v>334.62277644898398</v>
      </c>
      <c r="AA488">
        <v>328.67322251215802</v>
      </c>
      <c r="AB488">
        <v>328.09361812456302</v>
      </c>
      <c r="AC488">
        <v>367.669876634074</v>
      </c>
      <c r="AD488">
        <v>410.42273335594803</v>
      </c>
      <c r="AE488">
        <v>499.41882023767499</v>
      </c>
      <c r="AF488">
        <v>684.25829973126304</v>
      </c>
      <c r="AG488">
        <v>1134.48507091022</v>
      </c>
      <c r="AH488">
        <v>1389.6042056408201</v>
      </c>
      <c r="AI488">
        <v>630.34937654350495</v>
      </c>
      <c r="AJ488">
        <v>483.20949219634502</v>
      </c>
      <c r="AK488">
        <v>504.296081787643</v>
      </c>
      <c r="AL488">
        <v>762.47057592281101</v>
      </c>
      <c r="AM488">
        <v>419.20386203846999</v>
      </c>
      <c r="AN488">
        <v>476.40687233109799</v>
      </c>
      <c r="AO488">
        <v>390.28554415214001</v>
      </c>
      <c r="AP488">
        <v>523.58241703885005</v>
      </c>
      <c r="AQ488">
        <v>483.06946605859702</v>
      </c>
      <c r="AR488">
        <v>396.18643969448499</v>
      </c>
      <c r="AS488">
        <v>353.90494131658897</v>
      </c>
      <c r="AT488">
        <v>355.99414081985202</v>
      </c>
      <c r="AU488">
        <v>363.59088183507401</v>
      </c>
      <c r="AV488">
        <v>402.259065017502</v>
      </c>
      <c r="AW488">
        <v>419.81193012247599</v>
      </c>
      <c r="AX488">
        <v>334.65491915669497</v>
      </c>
      <c r="AY488">
        <v>333.11698274095602</v>
      </c>
      <c r="AZ488">
        <v>327.03048423629002</v>
      </c>
      <c r="BA488">
        <v>322.86575508739003</v>
      </c>
      <c r="BB488">
        <v>326.64680647635703</v>
      </c>
      <c r="BC488">
        <v>313.23680631913697</v>
      </c>
      <c r="BD488">
        <v>311.95092141510298</v>
      </c>
      <c r="BE488">
        <v>322.33735827236302</v>
      </c>
      <c r="BF488">
        <v>325.55129286446697</v>
      </c>
      <c r="BG488">
        <v>324.20082121389902</v>
      </c>
      <c r="BH488">
        <v>318.23812599186198</v>
      </c>
      <c r="BI488">
        <v>318.25896802380299</v>
      </c>
      <c r="BJ488">
        <v>312.72971662137002</v>
      </c>
      <c r="BK488">
        <v>304.74125297269302</v>
      </c>
      <c r="BL488">
        <v>313.16037633098398</v>
      </c>
      <c r="BM488">
        <v>311.47044591589702</v>
      </c>
      <c r="BN488">
        <v>314.37754160263597</v>
      </c>
      <c r="BO488">
        <v>316.776966356316</v>
      </c>
      <c r="BP488">
        <v>319.296174567918</v>
      </c>
      <c r="BQ488">
        <v>311.12287884533703</v>
      </c>
      <c r="BR488">
        <v>321.686535941719</v>
      </c>
      <c r="BS488">
        <v>318.871333097084</v>
      </c>
      <c r="BT488">
        <v>310.77715901682802</v>
      </c>
      <c r="BU488">
        <v>314.70728512998801</v>
      </c>
      <c r="BV488">
        <v>324.652139970767</v>
      </c>
      <c r="BW488">
        <v>323.05749246860199</v>
      </c>
      <c r="BX488">
        <v>310.96798970455097</v>
      </c>
      <c r="BY488">
        <v>322.30961444494397</v>
      </c>
      <c r="BZ488">
        <v>325.457116311466</v>
      </c>
      <c r="CA488">
        <v>316.92129886338699</v>
      </c>
      <c r="CB488">
        <v>325.71526810979299</v>
      </c>
      <c r="CC488">
        <v>313.99172935769701</v>
      </c>
      <c r="CD488">
        <v>319.875408841401</v>
      </c>
    </row>
    <row r="489" spans="1:82" x14ac:dyDescent="0.25">
      <c r="A489">
        <v>117.03604806408499</v>
      </c>
      <c r="B489">
        <v>327.80455740041202</v>
      </c>
      <c r="C489">
        <v>325.55009071121299</v>
      </c>
      <c r="D489">
        <v>312.52772674518002</v>
      </c>
      <c r="E489">
        <v>330.16650929290699</v>
      </c>
      <c r="F489">
        <v>327.50503539065897</v>
      </c>
      <c r="G489">
        <v>330.27764300246298</v>
      </c>
      <c r="H489">
        <v>330.43450738299498</v>
      </c>
      <c r="I489">
        <v>330.57014969504797</v>
      </c>
      <c r="J489">
        <v>323.31533371880698</v>
      </c>
      <c r="K489">
        <v>343.48398404278998</v>
      </c>
      <c r="L489">
        <v>322.51582661076498</v>
      </c>
      <c r="M489">
        <v>322.555634809548</v>
      </c>
      <c r="N489">
        <v>320.25147518906601</v>
      </c>
      <c r="O489">
        <v>320.58520453924501</v>
      </c>
      <c r="P489">
        <v>329.86497936459602</v>
      </c>
      <c r="Q489">
        <v>329.25078966525598</v>
      </c>
      <c r="R489">
        <v>320.09838366102201</v>
      </c>
      <c r="S489">
        <v>325.535479966688</v>
      </c>
      <c r="T489">
        <v>327.359227704077</v>
      </c>
      <c r="U489">
        <v>322.289774056336</v>
      </c>
      <c r="V489">
        <v>324.96835480424397</v>
      </c>
      <c r="W489">
        <v>327.56286881350002</v>
      </c>
      <c r="X489">
        <v>316.03972614148103</v>
      </c>
      <c r="Y489">
        <v>330.41097659985297</v>
      </c>
      <c r="Z489">
        <v>333.914954430526</v>
      </c>
      <c r="AA489">
        <v>328.71273831379801</v>
      </c>
      <c r="AB489">
        <v>327.78978119593</v>
      </c>
      <c r="AC489">
        <v>368.83533132827199</v>
      </c>
      <c r="AD489">
        <v>412.83783754277198</v>
      </c>
      <c r="AE489">
        <v>506.92293285291203</v>
      </c>
      <c r="AF489">
        <v>697.73128323074104</v>
      </c>
      <c r="AG489">
        <v>1156.71844632534</v>
      </c>
      <c r="AH489">
        <v>1392.1450486901899</v>
      </c>
      <c r="AI489">
        <v>613.33884922795903</v>
      </c>
      <c r="AJ489">
        <v>479.99181815128401</v>
      </c>
      <c r="AK489">
        <v>506.45479306512902</v>
      </c>
      <c r="AL489">
        <v>766.53728204735398</v>
      </c>
      <c r="AM489">
        <v>416.90871024911502</v>
      </c>
      <c r="AN489">
        <v>475.25115487424898</v>
      </c>
      <c r="AO489">
        <v>390.73391829492499</v>
      </c>
      <c r="AP489">
        <v>525.47996163037101</v>
      </c>
      <c r="AQ489">
        <v>482.50842308352799</v>
      </c>
      <c r="AR489">
        <v>395.61901207054098</v>
      </c>
      <c r="AS489">
        <v>354.46617348783099</v>
      </c>
      <c r="AT489">
        <v>356.69688223330201</v>
      </c>
      <c r="AU489">
        <v>363.65810121085201</v>
      </c>
      <c r="AV489">
        <v>404.458443937722</v>
      </c>
      <c r="AW489">
        <v>422.62913722061302</v>
      </c>
      <c r="AX489">
        <v>334.63573707213499</v>
      </c>
      <c r="AY489">
        <v>333.37393621573602</v>
      </c>
      <c r="AZ489">
        <v>327.74721944961902</v>
      </c>
      <c r="BA489">
        <v>322.31133662041401</v>
      </c>
      <c r="BB489">
        <v>327.86271469623102</v>
      </c>
      <c r="BC489">
        <v>313.03698866410502</v>
      </c>
      <c r="BD489">
        <v>311.99084460338702</v>
      </c>
      <c r="BE489">
        <v>322.59037429556503</v>
      </c>
      <c r="BF489">
        <v>325.27372954156999</v>
      </c>
      <c r="BG489">
        <v>324.47613456498402</v>
      </c>
      <c r="BH489">
        <v>317.26870865284297</v>
      </c>
      <c r="BI489">
        <v>317.16939702735903</v>
      </c>
      <c r="BJ489">
        <v>313.628175372322</v>
      </c>
      <c r="BK489">
        <v>303.719666056145</v>
      </c>
      <c r="BL489">
        <v>312.81551239408498</v>
      </c>
      <c r="BM489">
        <v>311.90527408423401</v>
      </c>
      <c r="BN489">
        <v>313.97823505003902</v>
      </c>
      <c r="BO489">
        <v>316.72271032338301</v>
      </c>
      <c r="BP489">
        <v>320.43097898861498</v>
      </c>
      <c r="BQ489">
        <v>310.88802644366302</v>
      </c>
      <c r="BR489">
        <v>322.01876474067097</v>
      </c>
      <c r="BS489">
        <v>318.74594538714501</v>
      </c>
      <c r="BT489">
        <v>310.90456917555798</v>
      </c>
      <c r="BU489">
        <v>314.76081523609798</v>
      </c>
      <c r="BV489">
        <v>324.90296793185001</v>
      </c>
      <c r="BW489">
        <v>324.693605273537</v>
      </c>
      <c r="BX489">
        <v>309.70991527951799</v>
      </c>
      <c r="BY489">
        <v>322.71200510604098</v>
      </c>
      <c r="BZ489">
        <v>324.92704662966298</v>
      </c>
      <c r="CA489">
        <v>316.759140945441</v>
      </c>
      <c r="CB489">
        <v>326.26510124739298</v>
      </c>
      <c r="CC489">
        <v>314.31883317088199</v>
      </c>
      <c r="CD489">
        <v>320.20065358992503</v>
      </c>
    </row>
    <row r="490" spans="1:82" x14ac:dyDescent="0.25">
      <c r="A490">
        <v>117.27636849132099</v>
      </c>
      <c r="B490">
        <v>322.49002862263598</v>
      </c>
      <c r="C490">
        <v>319.24720100361799</v>
      </c>
      <c r="D490">
        <v>314.28168494296301</v>
      </c>
      <c r="E490">
        <v>321.70733986859898</v>
      </c>
      <c r="F490">
        <v>327.40258719104401</v>
      </c>
      <c r="G490">
        <v>331.86153552465498</v>
      </c>
      <c r="H490">
        <v>324.60039014478701</v>
      </c>
      <c r="I490">
        <v>325.44621092257898</v>
      </c>
      <c r="J490">
        <v>327.61067835268301</v>
      </c>
      <c r="K490">
        <v>339.69114663105699</v>
      </c>
      <c r="L490">
        <v>319.54468723232702</v>
      </c>
      <c r="M490">
        <v>323.73513397238702</v>
      </c>
      <c r="N490">
        <v>321.869996335868</v>
      </c>
      <c r="O490">
        <v>319.130709911601</v>
      </c>
      <c r="P490">
        <v>325.55231735309502</v>
      </c>
      <c r="Q490">
        <v>327.76449443732997</v>
      </c>
      <c r="R490">
        <v>322.91397074087701</v>
      </c>
      <c r="S490">
        <v>323.53841028123998</v>
      </c>
      <c r="T490">
        <v>322.36782186238901</v>
      </c>
      <c r="U490">
        <v>324.51720268934599</v>
      </c>
      <c r="V490">
        <v>323.59806154151403</v>
      </c>
      <c r="W490">
        <v>330.82310669662502</v>
      </c>
      <c r="X490">
        <v>317.92080628754201</v>
      </c>
      <c r="Y490">
        <v>330.23978820941801</v>
      </c>
      <c r="Z490">
        <v>334.11406239402498</v>
      </c>
      <c r="AA490">
        <v>329.63407400237099</v>
      </c>
      <c r="AB490">
        <v>330.00813227078697</v>
      </c>
      <c r="AC490">
        <v>366.46073114422398</v>
      </c>
      <c r="AD490">
        <v>426.45137944989199</v>
      </c>
      <c r="AE490">
        <v>523.46957205471597</v>
      </c>
      <c r="AF490">
        <v>711.85814073406004</v>
      </c>
      <c r="AG490">
        <v>1160.5884399643101</v>
      </c>
      <c r="AH490">
        <v>1310.17611566092</v>
      </c>
      <c r="AI490">
        <v>561.824933430599</v>
      </c>
      <c r="AJ490">
        <v>459.00765502292001</v>
      </c>
      <c r="AK490">
        <v>505.24430809660402</v>
      </c>
      <c r="AL490">
        <v>735.59854426517199</v>
      </c>
      <c r="AM490">
        <v>404.74472827737401</v>
      </c>
      <c r="AN490">
        <v>469.52311213081299</v>
      </c>
      <c r="AO490">
        <v>383.53146233406</v>
      </c>
      <c r="AP490">
        <v>521.60923555610304</v>
      </c>
      <c r="AQ490">
        <v>473.21555686699702</v>
      </c>
      <c r="AR490">
        <v>388.30961441462199</v>
      </c>
      <c r="AS490">
        <v>359.05535842559101</v>
      </c>
      <c r="AT490">
        <v>356.03591647567498</v>
      </c>
      <c r="AU490">
        <v>361.01712184225602</v>
      </c>
      <c r="AV490">
        <v>402.51284089272798</v>
      </c>
      <c r="AW490">
        <v>421.277542451925</v>
      </c>
      <c r="AX490">
        <v>334.87985398060999</v>
      </c>
      <c r="AY490">
        <v>329.63966617062101</v>
      </c>
      <c r="AZ490">
        <v>327.04680015768702</v>
      </c>
      <c r="BA490">
        <v>316.23462333883498</v>
      </c>
      <c r="BB490">
        <v>329.556833703162</v>
      </c>
      <c r="BC490">
        <v>307.40604962833601</v>
      </c>
      <c r="BD490">
        <v>319.20785382537503</v>
      </c>
      <c r="BE490">
        <v>320.11365154711001</v>
      </c>
      <c r="BF490">
        <v>325.82009152974501</v>
      </c>
      <c r="BG490">
        <v>324.64676774687001</v>
      </c>
      <c r="BH490">
        <v>316.08578092621798</v>
      </c>
      <c r="BI490">
        <v>315.54339421917001</v>
      </c>
      <c r="BJ490">
        <v>316.13692689988198</v>
      </c>
      <c r="BK490">
        <v>298.32747712609603</v>
      </c>
      <c r="BL490">
        <v>311.55665766082899</v>
      </c>
      <c r="BM490">
        <v>312.590620142673</v>
      </c>
      <c r="BN490">
        <v>310.735996926555</v>
      </c>
      <c r="BO490">
        <v>315.08608006304598</v>
      </c>
      <c r="BP490">
        <v>324.21666506327699</v>
      </c>
      <c r="BQ490">
        <v>312.58925877342801</v>
      </c>
      <c r="BR490">
        <v>320.54994047658499</v>
      </c>
      <c r="BS490">
        <v>314.17124361688201</v>
      </c>
      <c r="BT490">
        <v>308.93248050882102</v>
      </c>
      <c r="BU490">
        <v>312.06239128217197</v>
      </c>
      <c r="BV490">
        <v>322.724874216096</v>
      </c>
      <c r="BW490">
        <v>326.13325400904102</v>
      </c>
      <c r="BX490">
        <v>314.95769934303701</v>
      </c>
      <c r="BY490">
        <v>318.85992163225899</v>
      </c>
      <c r="BZ490">
        <v>322.19240933942302</v>
      </c>
      <c r="CA490">
        <v>315.23309201961303</v>
      </c>
      <c r="CB490">
        <v>323.23828701431597</v>
      </c>
      <c r="CC490">
        <v>308.30935760338298</v>
      </c>
      <c r="CD490">
        <v>315.60628520405902</v>
      </c>
    </row>
    <row r="491" spans="1:82" x14ac:dyDescent="0.25">
      <c r="A491">
        <v>117.516688918558</v>
      </c>
      <c r="B491">
        <v>320.55647270017499</v>
      </c>
      <c r="C491">
        <v>316.505769102339</v>
      </c>
      <c r="D491">
        <v>315.49769060604001</v>
      </c>
      <c r="E491">
        <v>319.51630556892701</v>
      </c>
      <c r="F491">
        <v>327.25502746701898</v>
      </c>
      <c r="G491">
        <v>332.71315311078399</v>
      </c>
      <c r="H491">
        <v>322.913946784941</v>
      </c>
      <c r="I491">
        <v>324.37761235899598</v>
      </c>
      <c r="J491">
        <v>329.55784351793602</v>
      </c>
      <c r="K491">
        <v>338.71741334418903</v>
      </c>
      <c r="L491">
        <v>318.455272679129</v>
      </c>
      <c r="M491">
        <v>323.01303067497798</v>
      </c>
      <c r="N491">
        <v>321.58268075367903</v>
      </c>
      <c r="O491">
        <v>318.87623879767602</v>
      </c>
      <c r="P491">
        <v>324.06721244088101</v>
      </c>
      <c r="Q491">
        <v>327.452977517725</v>
      </c>
      <c r="R491">
        <v>323.93455268534001</v>
      </c>
      <c r="S491">
        <v>322.846212301572</v>
      </c>
      <c r="T491">
        <v>321.07776683242002</v>
      </c>
      <c r="U491">
        <v>324.26659416350998</v>
      </c>
      <c r="V491">
        <v>322.91633519337501</v>
      </c>
      <c r="W491">
        <v>330.76180216144098</v>
      </c>
      <c r="X491">
        <v>318.84615029457302</v>
      </c>
      <c r="Y491">
        <v>329.86523737540898</v>
      </c>
      <c r="Z491">
        <v>334.89164669420501</v>
      </c>
      <c r="AA491">
        <v>330.35270617821197</v>
      </c>
      <c r="AB491">
        <v>330.63742535590598</v>
      </c>
      <c r="AC491">
        <v>365.99684976979</v>
      </c>
      <c r="AD491">
        <v>433.87687530452803</v>
      </c>
      <c r="AE491">
        <v>534.110374175267</v>
      </c>
      <c r="AF491">
        <v>721.62779093554195</v>
      </c>
      <c r="AG491">
        <v>1162.0026158927101</v>
      </c>
      <c r="AH491">
        <v>1253.8899276986899</v>
      </c>
      <c r="AI491">
        <v>528.82298580021302</v>
      </c>
      <c r="AJ491">
        <v>445.94149680683</v>
      </c>
      <c r="AK491">
        <v>502.611858880635</v>
      </c>
      <c r="AL491">
        <v>714.96901286672096</v>
      </c>
      <c r="AM491">
        <v>397.330501765051</v>
      </c>
      <c r="AN491">
        <v>469.031555189941</v>
      </c>
      <c r="AO491">
        <v>381.22794066021203</v>
      </c>
      <c r="AP491">
        <v>520.95893828932196</v>
      </c>
      <c r="AQ491">
        <v>467.77147959194599</v>
      </c>
      <c r="AR491">
        <v>385.09842088527</v>
      </c>
      <c r="AS491">
        <v>360.75577710600999</v>
      </c>
      <c r="AT491">
        <v>356.12555077752597</v>
      </c>
      <c r="AU491">
        <v>361.03589423470498</v>
      </c>
      <c r="AV491">
        <v>401.54003657542398</v>
      </c>
      <c r="AW491">
        <v>420.74721718444198</v>
      </c>
      <c r="AX491">
        <v>334.44444975392503</v>
      </c>
      <c r="AY491">
        <v>327.99917929687302</v>
      </c>
      <c r="AZ491">
        <v>325.868154422651</v>
      </c>
      <c r="BA491">
        <v>315.24339147358302</v>
      </c>
      <c r="BB491">
        <v>329.45817672226798</v>
      </c>
      <c r="BC491">
        <v>305.624522442694</v>
      </c>
      <c r="BD491">
        <v>321.57587160124098</v>
      </c>
      <c r="BE491">
        <v>318.704333226095</v>
      </c>
      <c r="BF491">
        <v>325.24716160576401</v>
      </c>
      <c r="BG491">
        <v>324.70053269210501</v>
      </c>
      <c r="BH491">
        <v>315.16821153284798</v>
      </c>
      <c r="BI491">
        <v>315.83990160931199</v>
      </c>
      <c r="BJ491">
        <v>316.72872029707497</v>
      </c>
      <c r="BK491">
        <v>296.39202394665102</v>
      </c>
      <c r="BL491">
        <v>311.39527747572703</v>
      </c>
      <c r="BM491">
        <v>312.925870589971</v>
      </c>
      <c r="BN491">
        <v>310.81754520663702</v>
      </c>
      <c r="BO491">
        <v>314.673748063674</v>
      </c>
      <c r="BP491">
        <v>325.576863987813</v>
      </c>
      <c r="BQ491">
        <v>313.18402002791203</v>
      </c>
      <c r="BR491">
        <v>320.44118743722299</v>
      </c>
      <c r="BS491">
        <v>312.87573420659697</v>
      </c>
      <c r="BT491">
        <v>307.96871517088601</v>
      </c>
      <c r="BU491">
        <v>310.86314637032802</v>
      </c>
      <c r="BV491">
        <v>321.80394652272201</v>
      </c>
      <c r="BW491">
        <v>325.98444807319601</v>
      </c>
      <c r="BX491">
        <v>315.88848953029901</v>
      </c>
      <c r="BY491">
        <v>316.64602065585899</v>
      </c>
      <c r="BZ491">
        <v>321.580054116469</v>
      </c>
      <c r="CA491">
        <v>315.39333509052898</v>
      </c>
      <c r="CB491">
        <v>322.60411822953301</v>
      </c>
      <c r="CC491">
        <v>306.45304508857498</v>
      </c>
      <c r="CD491">
        <v>315.068254575943</v>
      </c>
    </row>
    <row r="492" spans="1:82" x14ac:dyDescent="0.25">
      <c r="A492">
        <v>117.757009345794</v>
      </c>
      <c r="B492">
        <v>321.20032914655201</v>
      </c>
      <c r="C492">
        <v>319.15628754963501</v>
      </c>
      <c r="D492">
        <v>319.11332228208801</v>
      </c>
      <c r="E492">
        <v>318.52573621990899</v>
      </c>
      <c r="F492">
        <v>330.40007814369898</v>
      </c>
      <c r="G492">
        <v>331.52879748640299</v>
      </c>
      <c r="H492">
        <v>324.76926771296303</v>
      </c>
      <c r="I492">
        <v>328.61893724894702</v>
      </c>
      <c r="J492">
        <v>331.02328864529898</v>
      </c>
      <c r="K492">
        <v>335.57226772991203</v>
      </c>
      <c r="L492">
        <v>322.45205026351999</v>
      </c>
      <c r="M492">
        <v>327.28996564478899</v>
      </c>
      <c r="N492">
        <v>322.26925311980301</v>
      </c>
      <c r="O492">
        <v>321.11501865766201</v>
      </c>
      <c r="P492">
        <v>321.97365073073598</v>
      </c>
      <c r="Q492">
        <v>327.86725787797599</v>
      </c>
      <c r="R492">
        <v>322.13325486969597</v>
      </c>
      <c r="S492">
        <v>320.36831608892601</v>
      </c>
      <c r="T492">
        <v>324.14211408549602</v>
      </c>
      <c r="U492">
        <v>325.41149702691598</v>
      </c>
      <c r="V492">
        <v>323.01629111195399</v>
      </c>
      <c r="W492">
        <v>328.52662468744597</v>
      </c>
      <c r="X492">
        <v>321.29713032616797</v>
      </c>
      <c r="Y492">
        <v>324.600095443729</v>
      </c>
      <c r="Z492">
        <v>327.11110976749501</v>
      </c>
      <c r="AA492">
        <v>329.36731166912801</v>
      </c>
      <c r="AB492">
        <v>330.915113426554</v>
      </c>
      <c r="AC492">
        <v>363.48325179929202</v>
      </c>
      <c r="AD492">
        <v>445.99137939171698</v>
      </c>
      <c r="AE492">
        <v>565.74134468539205</v>
      </c>
      <c r="AF492">
        <v>766.53679418662296</v>
      </c>
      <c r="AG492">
        <v>1200.4584121969999</v>
      </c>
      <c r="AH492">
        <v>1216.3373641400999</v>
      </c>
      <c r="AI492">
        <v>503.689007151201</v>
      </c>
      <c r="AJ492">
        <v>445.48457295378898</v>
      </c>
      <c r="AK492">
        <v>505.96467034632298</v>
      </c>
      <c r="AL492">
        <v>709.20344066379403</v>
      </c>
      <c r="AM492">
        <v>398.41005024971298</v>
      </c>
      <c r="AN492">
        <v>465.88724563379799</v>
      </c>
      <c r="AO492">
        <v>379.066050261177</v>
      </c>
      <c r="AP492">
        <v>524.13928721804098</v>
      </c>
      <c r="AQ492">
        <v>465.16194286701898</v>
      </c>
      <c r="AR492">
        <v>387.90836052999299</v>
      </c>
      <c r="AS492">
        <v>358.77206810489798</v>
      </c>
      <c r="AT492">
        <v>356.71612504615001</v>
      </c>
      <c r="AU492">
        <v>361.23315860982802</v>
      </c>
      <c r="AV492">
        <v>409.49778389181</v>
      </c>
      <c r="AW492">
        <v>423.13906610481303</v>
      </c>
      <c r="AX492">
        <v>333.92872420774199</v>
      </c>
      <c r="AY492">
        <v>333.766626497667</v>
      </c>
      <c r="AZ492">
        <v>327.69301685046298</v>
      </c>
      <c r="BA492">
        <v>319.28037956566698</v>
      </c>
      <c r="BB492">
        <v>329.59952808036002</v>
      </c>
      <c r="BC492">
        <v>311.78339617388201</v>
      </c>
      <c r="BD492">
        <v>318.14490470345902</v>
      </c>
      <c r="BE492">
        <v>318.26828514563402</v>
      </c>
      <c r="BF492">
        <v>324.78869094017801</v>
      </c>
      <c r="BG492">
        <v>320.88119201350202</v>
      </c>
      <c r="BH492">
        <v>315.63862573561101</v>
      </c>
      <c r="BI492">
        <v>314.18292805637998</v>
      </c>
      <c r="BJ492">
        <v>323.14896575295103</v>
      </c>
      <c r="BK492">
        <v>298.183770474818</v>
      </c>
      <c r="BL492">
        <v>311.580489179214</v>
      </c>
      <c r="BM492">
        <v>314.81222950138903</v>
      </c>
      <c r="BN492">
        <v>313.48417015530202</v>
      </c>
      <c r="BO492">
        <v>315.24103398186003</v>
      </c>
      <c r="BP492">
        <v>319.39397611492001</v>
      </c>
      <c r="BQ492">
        <v>310.778774419044</v>
      </c>
      <c r="BR492">
        <v>318.96755139914899</v>
      </c>
      <c r="BS492">
        <v>314.38554756149301</v>
      </c>
      <c r="BT492">
        <v>310.45215383147098</v>
      </c>
      <c r="BU492">
        <v>310.823015537054</v>
      </c>
      <c r="BV492">
        <v>326.03514126702902</v>
      </c>
      <c r="BW492">
        <v>327.75880758942202</v>
      </c>
      <c r="BX492">
        <v>319.49920335502901</v>
      </c>
      <c r="BY492">
        <v>317.76694995861999</v>
      </c>
      <c r="BZ492">
        <v>320.06062588515198</v>
      </c>
      <c r="CA492">
        <v>316.77345757304897</v>
      </c>
      <c r="CB492">
        <v>320.24581918412298</v>
      </c>
      <c r="CC492">
        <v>302.69806514008502</v>
      </c>
      <c r="CD492">
        <v>315.97329947488299</v>
      </c>
    </row>
    <row r="493" spans="1:82" x14ac:dyDescent="0.25">
      <c r="A493">
        <v>117.99732977303</v>
      </c>
      <c r="B493">
        <v>322.35840498632899</v>
      </c>
      <c r="C493">
        <v>317.20833643552101</v>
      </c>
      <c r="D493">
        <v>321.08163700832199</v>
      </c>
      <c r="E493">
        <v>319.46099163296998</v>
      </c>
      <c r="F493">
        <v>331.94107203719</v>
      </c>
      <c r="G493">
        <v>330.66979868564198</v>
      </c>
      <c r="H493">
        <v>323.45323831331098</v>
      </c>
      <c r="I493">
        <v>328.74299082905299</v>
      </c>
      <c r="J493">
        <v>328.11770358304602</v>
      </c>
      <c r="K493">
        <v>334.69633110597101</v>
      </c>
      <c r="L493">
        <v>327.16018168824201</v>
      </c>
      <c r="M493">
        <v>330.36549022521399</v>
      </c>
      <c r="N493">
        <v>320.44658287861103</v>
      </c>
      <c r="O493">
        <v>325.14762442934199</v>
      </c>
      <c r="P493">
        <v>320.72998801653199</v>
      </c>
      <c r="Q493">
        <v>325.94583967035402</v>
      </c>
      <c r="R493">
        <v>321.53745785497199</v>
      </c>
      <c r="S493">
        <v>321.36209175973198</v>
      </c>
      <c r="T493">
        <v>325.796240926623</v>
      </c>
      <c r="U493">
        <v>325.078317855698</v>
      </c>
      <c r="V493">
        <v>322.04232437084102</v>
      </c>
      <c r="W493">
        <v>328.18348424216902</v>
      </c>
      <c r="X493">
        <v>322.40660405358398</v>
      </c>
      <c r="Y493">
        <v>322.16314251485801</v>
      </c>
      <c r="Z493">
        <v>325.28189111584601</v>
      </c>
      <c r="AA493">
        <v>326.93298236567301</v>
      </c>
      <c r="AB493">
        <v>330.43380222334298</v>
      </c>
      <c r="AC493">
        <v>364.789931622685</v>
      </c>
      <c r="AD493">
        <v>471.156286391138</v>
      </c>
      <c r="AE493">
        <v>627.06154189686197</v>
      </c>
      <c r="AF493">
        <v>855.80475815382704</v>
      </c>
      <c r="AG493">
        <v>1306.71033754473</v>
      </c>
      <c r="AH493">
        <v>1185.6365598227501</v>
      </c>
      <c r="AI493">
        <v>469.74600239001501</v>
      </c>
      <c r="AJ493">
        <v>438.29857888178998</v>
      </c>
      <c r="AK493">
        <v>516.439874644724</v>
      </c>
      <c r="AL493">
        <v>713.38809973498701</v>
      </c>
      <c r="AM493">
        <v>394.57972989864601</v>
      </c>
      <c r="AN493">
        <v>462.09839411126097</v>
      </c>
      <c r="AO493">
        <v>380.21508575112699</v>
      </c>
      <c r="AP493">
        <v>533.67532889346296</v>
      </c>
      <c r="AQ493">
        <v>467.70816177973501</v>
      </c>
      <c r="AR493">
        <v>391.57876153274998</v>
      </c>
      <c r="AS493">
        <v>360.07842774326099</v>
      </c>
      <c r="AT493">
        <v>357.90097208155697</v>
      </c>
      <c r="AU493">
        <v>365.43483898412501</v>
      </c>
      <c r="AV493">
        <v>418.48798681754101</v>
      </c>
      <c r="AW493">
        <v>430.41547412215601</v>
      </c>
      <c r="AX493">
        <v>335.73238604592001</v>
      </c>
      <c r="AY493">
        <v>336.980956480614</v>
      </c>
      <c r="AZ493">
        <v>328.31962176713398</v>
      </c>
      <c r="BA493">
        <v>318.52802557378499</v>
      </c>
      <c r="BB493">
        <v>330.15917692311399</v>
      </c>
      <c r="BC493">
        <v>314.78593307602603</v>
      </c>
      <c r="BD493">
        <v>317.69912105106602</v>
      </c>
      <c r="BE493">
        <v>317.24070140180697</v>
      </c>
      <c r="BF493">
        <v>324.717295541559</v>
      </c>
      <c r="BG493">
        <v>317.45947349161298</v>
      </c>
      <c r="BH493">
        <v>314.38274626979199</v>
      </c>
      <c r="BI493">
        <v>312.396972497484</v>
      </c>
      <c r="BJ493">
        <v>324.17885761742099</v>
      </c>
      <c r="BK493">
        <v>299.566991661842</v>
      </c>
      <c r="BL493">
        <v>307.9490248921</v>
      </c>
      <c r="BM493">
        <v>315.03884940208701</v>
      </c>
      <c r="BN493">
        <v>313.10576940572201</v>
      </c>
      <c r="BO493">
        <v>315.711430754915</v>
      </c>
      <c r="BP493">
        <v>317.26452994236797</v>
      </c>
      <c r="BQ493">
        <v>310.36167762969802</v>
      </c>
      <c r="BR493">
        <v>318.03713191564998</v>
      </c>
      <c r="BS493">
        <v>312.64113934882698</v>
      </c>
      <c r="BT493">
        <v>309.05655597292798</v>
      </c>
      <c r="BU493">
        <v>310.98841420682299</v>
      </c>
      <c r="BV493">
        <v>328.36954514410797</v>
      </c>
      <c r="BW493">
        <v>329.88987344311698</v>
      </c>
      <c r="BX493">
        <v>319.76408036035701</v>
      </c>
      <c r="BY493">
        <v>319.18269800657799</v>
      </c>
      <c r="BZ493">
        <v>316.81636728605901</v>
      </c>
      <c r="CA493">
        <v>316.16036645793702</v>
      </c>
      <c r="CB493">
        <v>319.60481884455902</v>
      </c>
      <c r="CC493">
        <v>301.10795238639099</v>
      </c>
      <c r="CD493">
        <v>315.66141170971298</v>
      </c>
    </row>
    <row r="494" spans="1:82" x14ac:dyDescent="0.25">
      <c r="A494">
        <v>118.237650200267</v>
      </c>
      <c r="B494">
        <v>322.62711948606</v>
      </c>
      <c r="C494">
        <v>317.49047794154399</v>
      </c>
      <c r="D494">
        <v>322.14723954994099</v>
      </c>
      <c r="E494">
        <v>317.28986918728299</v>
      </c>
      <c r="F494">
        <v>331.66842884237701</v>
      </c>
      <c r="G494">
        <v>329.78168351397801</v>
      </c>
      <c r="H494">
        <v>323.16014657710002</v>
      </c>
      <c r="I494">
        <v>331.04038418175998</v>
      </c>
      <c r="J494">
        <v>330.26774196802103</v>
      </c>
      <c r="K494">
        <v>333.49097646962002</v>
      </c>
      <c r="L494">
        <v>327.647393541074</v>
      </c>
      <c r="M494">
        <v>325.57078054524101</v>
      </c>
      <c r="N494">
        <v>317.78289236048801</v>
      </c>
      <c r="O494">
        <v>331.337095846198</v>
      </c>
      <c r="P494">
        <v>322.92752780193001</v>
      </c>
      <c r="Q494">
        <v>322.99804567187198</v>
      </c>
      <c r="R494">
        <v>319.65900318181298</v>
      </c>
      <c r="S494">
        <v>321.56722149773401</v>
      </c>
      <c r="T494">
        <v>324.80517704102402</v>
      </c>
      <c r="U494">
        <v>326.39838025144297</v>
      </c>
      <c r="V494">
        <v>320.54213224601301</v>
      </c>
      <c r="W494">
        <v>325.47765016823399</v>
      </c>
      <c r="X494">
        <v>327.14307598477001</v>
      </c>
      <c r="Y494">
        <v>321.821683679454</v>
      </c>
      <c r="Z494">
        <v>322.523443458445</v>
      </c>
      <c r="AA494">
        <v>328.90755255548999</v>
      </c>
      <c r="AB494">
        <v>332.19881734606798</v>
      </c>
      <c r="AC494">
        <v>367.47112278762501</v>
      </c>
      <c r="AD494">
        <v>480.52090644562003</v>
      </c>
      <c r="AE494">
        <v>637.87807887296799</v>
      </c>
      <c r="AF494">
        <v>877.73121651494</v>
      </c>
      <c r="AG494">
        <v>1332.95574243187</v>
      </c>
      <c r="AH494">
        <v>1189.8579221959101</v>
      </c>
      <c r="AI494">
        <v>467.01099909620802</v>
      </c>
      <c r="AJ494">
        <v>443.51743328305798</v>
      </c>
      <c r="AK494">
        <v>516.25000610897098</v>
      </c>
      <c r="AL494">
        <v>719.09346466084003</v>
      </c>
      <c r="AM494">
        <v>397.13275605817802</v>
      </c>
      <c r="AN494">
        <v>462.41567455464502</v>
      </c>
      <c r="AO494">
        <v>375.80551925570398</v>
      </c>
      <c r="AP494">
        <v>539.43786359923001</v>
      </c>
      <c r="AQ494">
        <v>471.22501261301801</v>
      </c>
      <c r="AR494">
        <v>393.48389300433303</v>
      </c>
      <c r="AS494">
        <v>358.86288134910302</v>
      </c>
      <c r="AT494">
        <v>361.63808729036703</v>
      </c>
      <c r="AU494">
        <v>366.20004026982599</v>
      </c>
      <c r="AV494">
        <v>420.90532862008803</v>
      </c>
      <c r="AW494">
        <v>432.82827052583701</v>
      </c>
      <c r="AX494">
        <v>333.59863639353199</v>
      </c>
      <c r="AY494">
        <v>332.49096639815298</v>
      </c>
      <c r="AZ494">
        <v>329.25981094687398</v>
      </c>
      <c r="BA494">
        <v>323.29238865010802</v>
      </c>
      <c r="BB494">
        <v>331.31322564949301</v>
      </c>
      <c r="BC494">
        <v>310.67542185327397</v>
      </c>
      <c r="BD494">
        <v>322.00147588210899</v>
      </c>
      <c r="BE494">
        <v>321.17287793866899</v>
      </c>
      <c r="BF494">
        <v>323.915181401268</v>
      </c>
      <c r="BG494">
        <v>319.279508783967</v>
      </c>
      <c r="BH494">
        <v>321.10915718975002</v>
      </c>
      <c r="BI494">
        <v>315.01614249272302</v>
      </c>
      <c r="BJ494">
        <v>320.82228765337902</v>
      </c>
      <c r="BK494">
        <v>304.99437241695199</v>
      </c>
      <c r="BL494">
        <v>309.36812947733603</v>
      </c>
      <c r="BM494">
        <v>317.69870786248703</v>
      </c>
      <c r="BN494">
        <v>312.67418161975502</v>
      </c>
      <c r="BO494">
        <v>319.26573960225898</v>
      </c>
      <c r="BP494">
        <v>314.55021091085098</v>
      </c>
      <c r="BQ494">
        <v>308.76354097872002</v>
      </c>
      <c r="BR494">
        <v>316.81318089579997</v>
      </c>
      <c r="BS494">
        <v>312.35853657626899</v>
      </c>
      <c r="BT494">
        <v>310.67043831944699</v>
      </c>
      <c r="BU494">
        <v>311.14427897900299</v>
      </c>
      <c r="BV494">
        <v>326.19997116717502</v>
      </c>
      <c r="BW494">
        <v>325.80403129221997</v>
      </c>
      <c r="BX494">
        <v>320.90600099843101</v>
      </c>
      <c r="BY494">
        <v>317.50650576571701</v>
      </c>
      <c r="BZ494">
        <v>320.876576711616</v>
      </c>
      <c r="CA494">
        <v>317.035673230562</v>
      </c>
      <c r="CB494">
        <v>322.89111886786401</v>
      </c>
      <c r="CC494">
        <v>303.89981850023298</v>
      </c>
      <c r="CD494">
        <v>321.196306436984</v>
      </c>
    </row>
    <row r="495" spans="1:82" x14ac:dyDescent="0.25">
      <c r="A495">
        <v>118.477970627503</v>
      </c>
      <c r="B495">
        <v>322.20394239731598</v>
      </c>
      <c r="C495">
        <v>319.64867954489699</v>
      </c>
      <c r="D495">
        <v>326.41766332256401</v>
      </c>
      <c r="E495">
        <v>319.20272312970098</v>
      </c>
      <c r="F495">
        <v>331.98185981975098</v>
      </c>
      <c r="G495">
        <v>327.44814776985498</v>
      </c>
      <c r="H495">
        <v>324.27407181279898</v>
      </c>
      <c r="I495">
        <v>328.54773840267501</v>
      </c>
      <c r="J495">
        <v>334.92141766230901</v>
      </c>
      <c r="K495">
        <v>332.137218813853</v>
      </c>
      <c r="L495">
        <v>325.89999036582401</v>
      </c>
      <c r="M495">
        <v>324.83667355730699</v>
      </c>
      <c r="N495">
        <v>318.96353042261399</v>
      </c>
      <c r="O495">
        <v>332.91575689548898</v>
      </c>
      <c r="P495">
        <v>324.14145542266499</v>
      </c>
      <c r="Q495">
        <v>320.51959643514402</v>
      </c>
      <c r="R495">
        <v>321.40273459988703</v>
      </c>
      <c r="S495">
        <v>321.45548200514702</v>
      </c>
      <c r="T495">
        <v>322.71263713341</v>
      </c>
      <c r="U495">
        <v>325.59973440782699</v>
      </c>
      <c r="V495">
        <v>318.78077443950599</v>
      </c>
      <c r="W495">
        <v>324.21677429207898</v>
      </c>
      <c r="X495">
        <v>330.99914775582499</v>
      </c>
      <c r="Y495">
        <v>321.40858288799001</v>
      </c>
      <c r="Z495">
        <v>321.08134945555997</v>
      </c>
      <c r="AA495">
        <v>328.78879667176801</v>
      </c>
      <c r="AB495">
        <v>330.987750697705</v>
      </c>
      <c r="AC495">
        <v>368.29817747816401</v>
      </c>
      <c r="AD495">
        <v>511.844365347044</v>
      </c>
      <c r="AE495">
        <v>694.16100746766494</v>
      </c>
      <c r="AF495">
        <v>948.00191757584901</v>
      </c>
      <c r="AG495">
        <v>1352.79489815334</v>
      </c>
      <c r="AH495">
        <v>1004.7441466548</v>
      </c>
      <c r="AI495">
        <v>420.05503218336997</v>
      </c>
      <c r="AJ495">
        <v>424.79991651152699</v>
      </c>
      <c r="AK495">
        <v>515.52843299924905</v>
      </c>
      <c r="AL495">
        <v>674.92345847292802</v>
      </c>
      <c r="AM495">
        <v>384.52290733735202</v>
      </c>
      <c r="AN495">
        <v>463.58470710480901</v>
      </c>
      <c r="AO495">
        <v>374.81831329323001</v>
      </c>
      <c r="AP495">
        <v>540.970549792273</v>
      </c>
      <c r="AQ495">
        <v>465.88421105693698</v>
      </c>
      <c r="AR495">
        <v>393.827629239202</v>
      </c>
      <c r="AS495">
        <v>357.90428528229597</v>
      </c>
      <c r="AT495">
        <v>361.88125338805901</v>
      </c>
      <c r="AU495">
        <v>374.64603845111202</v>
      </c>
      <c r="AV495">
        <v>427.37603078299401</v>
      </c>
      <c r="AW495">
        <v>439.58213630812497</v>
      </c>
      <c r="AX495">
        <v>330.53402738827202</v>
      </c>
      <c r="AY495">
        <v>331.84432711161799</v>
      </c>
      <c r="AZ495">
        <v>326.17317026945898</v>
      </c>
      <c r="BA495">
        <v>324.21068453625497</v>
      </c>
      <c r="BB495">
        <v>332.048804059801</v>
      </c>
      <c r="BC495">
        <v>311.86692433822998</v>
      </c>
      <c r="BD495">
        <v>325.47122751900599</v>
      </c>
      <c r="BE495">
        <v>320.55245076030297</v>
      </c>
      <c r="BF495">
        <v>323.31882763607501</v>
      </c>
      <c r="BG495">
        <v>319.38542561507501</v>
      </c>
      <c r="BH495">
        <v>324.08393219616698</v>
      </c>
      <c r="BI495">
        <v>319.17573128423999</v>
      </c>
      <c r="BJ495">
        <v>320.28709550257099</v>
      </c>
      <c r="BK495">
        <v>308.40881672092598</v>
      </c>
      <c r="BL495">
        <v>311.70085469218799</v>
      </c>
      <c r="BM495">
        <v>317.33161539035598</v>
      </c>
      <c r="BN495">
        <v>312.96732633823399</v>
      </c>
      <c r="BO495">
        <v>319.01257366575197</v>
      </c>
      <c r="BP495">
        <v>313.80822691143402</v>
      </c>
      <c r="BQ495">
        <v>310.44906493355597</v>
      </c>
      <c r="BR495">
        <v>318.33205574898699</v>
      </c>
      <c r="BS495">
        <v>313.16520011001103</v>
      </c>
      <c r="BT495">
        <v>308.51575021377897</v>
      </c>
      <c r="BU495">
        <v>311.99045913574201</v>
      </c>
      <c r="BV495">
        <v>322.784276657573</v>
      </c>
      <c r="BW495">
        <v>323.86453464565699</v>
      </c>
      <c r="BX495">
        <v>324.192075599568</v>
      </c>
      <c r="BY495">
        <v>316.61822749014698</v>
      </c>
      <c r="BZ495">
        <v>323.15107726776102</v>
      </c>
      <c r="CA495">
        <v>318.65798443584799</v>
      </c>
      <c r="CB495">
        <v>323.84187217385801</v>
      </c>
      <c r="CC495">
        <v>305.75729503169998</v>
      </c>
      <c r="CD495">
        <v>322.88129152007099</v>
      </c>
    </row>
    <row r="496" spans="1:82" x14ac:dyDescent="0.25">
      <c r="A496">
        <v>118.718291054739</v>
      </c>
      <c r="B496">
        <v>323.71493440844699</v>
      </c>
      <c r="C496">
        <v>320.85788036716201</v>
      </c>
      <c r="D496">
        <v>326.52644146351298</v>
      </c>
      <c r="E496">
        <v>321.53752623767798</v>
      </c>
      <c r="F496">
        <v>330.50765278595998</v>
      </c>
      <c r="G496">
        <v>325.81451190107498</v>
      </c>
      <c r="H496">
        <v>328.26570663116303</v>
      </c>
      <c r="I496">
        <v>333.68409302690998</v>
      </c>
      <c r="J496">
        <v>333.81588753051898</v>
      </c>
      <c r="K496">
        <v>332.65477367334199</v>
      </c>
      <c r="L496">
        <v>325.28443359357499</v>
      </c>
      <c r="M496">
        <v>323.375681325269</v>
      </c>
      <c r="N496">
        <v>318.47911618907398</v>
      </c>
      <c r="O496">
        <v>332.22393879771499</v>
      </c>
      <c r="P496">
        <v>325.80900281060599</v>
      </c>
      <c r="Q496">
        <v>320.68894692011202</v>
      </c>
      <c r="R496">
        <v>323.18416999021002</v>
      </c>
      <c r="S496">
        <v>320.48142071254802</v>
      </c>
      <c r="T496">
        <v>323.57837658097401</v>
      </c>
      <c r="U496">
        <v>323.83654839677098</v>
      </c>
      <c r="V496">
        <v>318.76921645885199</v>
      </c>
      <c r="W496">
        <v>321.37947671116501</v>
      </c>
      <c r="X496">
        <v>330.96193068788602</v>
      </c>
      <c r="Y496">
        <v>321.15710442048203</v>
      </c>
      <c r="Z496">
        <v>320.72478916652602</v>
      </c>
      <c r="AA496">
        <v>332.83324277370798</v>
      </c>
      <c r="AB496">
        <v>330.48388772159399</v>
      </c>
      <c r="AC496">
        <v>368.97726483991897</v>
      </c>
      <c r="AD496">
        <v>511.76636002027902</v>
      </c>
      <c r="AE496">
        <v>687.59714198264896</v>
      </c>
      <c r="AF496">
        <v>940.44170969153799</v>
      </c>
      <c r="AG496">
        <v>1333.0483973779401</v>
      </c>
      <c r="AH496">
        <v>980.28909389385001</v>
      </c>
      <c r="AI496">
        <v>419.38988247859402</v>
      </c>
      <c r="AJ496">
        <v>421.05428949562702</v>
      </c>
      <c r="AK496">
        <v>512.505874266565</v>
      </c>
      <c r="AL496">
        <v>668.59030755003005</v>
      </c>
      <c r="AM496">
        <v>385.241526012252</v>
      </c>
      <c r="AN496">
        <v>464.52312548181402</v>
      </c>
      <c r="AO496">
        <v>376.05902732931901</v>
      </c>
      <c r="AP496">
        <v>540.56291858510201</v>
      </c>
      <c r="AQ496">
        <v>465.02051226516602</v>
      </c>
      <c r="AR496">
        <v>391.17361250264901</v>
      </c>
      <c r="AS496">
        <v>355.71662715451703</v>
      </c>
      <c r="AT496">
        <v>365.45553515115898</v>
      </c>
      <c r="AU496">
        <v>377.55589991205898</v>
      </c>
      <c r="AV496">
        <v>427.34193659123503</v>
      </c>
      <c r="AW496">
        <v>439.34623181918801</v>
      </c>
      <c r="AX496">
        <v>332.982310485894</v>
      </c>
      <c r="AY496">
        <v>331.70023644711102</v>
      </c>
      <c r="AZ496">
        <v>322.60907014550901</v>
      </c>
      <c r="BA496">
        <v>325.80215184715598</v>
      </c>
      <c r="BB496">
        <v>328.92577582451702</v>
      </c>
      <c r="BC496">
        <v>315.18999297787599</v>
      </c>
      <c r="BD496">
        <v>325.06810235267</v>
      </c>
      <c r="BE496">
        <v>322.29286372800101</v>
      </c>
      <c r="BF496">
        <v>319.52867349906199</v>
      </c>
      <c r="BG496">
        <v>319.86441016846402</v>
      </c>
      <c r="BH496">
        <v>321.93424874285802</v>
      </c>
      <c r="BI496">
        <v>319.92994999138301</v>
      </c>
      <c r="BJ496">
        <v>321.06733228329603</v>
      </c>
      <c r="BK496">
        <v>311.12947175981901</v>
      </c>
      <c r="BL496">
        <v>315.58492510953198</v>
      </c>
      <c r="BM496">
        <v>317.194671165579</v>
      </c>
      <c r="BN496">
        <v>313.28718523659001</v>
      </c>
      <c r="BO496">
        <v>318.34652335137002</v>
      </c>
      <c r="BP496">
        <v>311.18021425679501</v>
      </c>
      <c r="BQ496">
        <v>311.87028147532902</v>
      </c>
      <c r="BR496">
        <v>317.15347454177697</v>
      </c>
      <c r="BS496">
        <v>313.59215190136899</v>
      </c>
      <c r="BT496">
        <v>309.11244045791602</v>
      </c>
      <c r="BU496">
        <v>312.597920236851</v>
      </c>
      <c r="BV496">
        <v>319.21774290277301</v>
      </c>
      <c r="BW496">
        <v>320.83236544804299</v>
      </c>
      <c r="BX496">
        <v>324.89186235422198</v>
      </c>
      <c r="BY496">
        <v>318.22755947603002</v>
      </c>
      <c r="BZ496">
        <v>323.11604956508501</v>
      </c>
      <c r="CA496">
        <v>320.77316828499499</v>
      </c>
      <c r="CB496">
        <v>324.66104301356199</v>
      </c>
      <c r="CC496">
        <v>310.58375042249003</v>
      </c>
      <c r="CD496">
        <v>324.256892345891</v>
      </c>
    </row>
    <row r="497" spans="1:82" x14ac:dyDescent="0.25">
      <c r="A497">
        <v>118.958611481975</v>
      </c>
      <c r="B497">
        <v>323.38895997507899</v>
      </c>
      <c r="C497">
        <v>326.00293656648603</v>
      </c>
      <c r="D497">
        <v>322.981882234485</v>
      </c>
      <c r="E497">
        <v>322.86025839001798</v>
      </c>
      <c r="F497">
        <v>328.848359677291</v>
      </c>
      <c r="G497">
        <v>328.081551340327</v>
      </c>
      <c r="H497">
        <v>330.23343496680701</v>
      </c>
      <c r="I497">
        <v>336.29829616835201</v>
      </c>
      <c r="J497">
        <v>328.97442954092799</v>
      </c>
      <c r="K497">
        <v>332.83831991943799</v>
      </c>
      <c r="L497">
        <v>325.40966179561798</v>
      </c>
      <c r="M497">
        <v>324.79329648120398</v>
      </c>
      <c r="N497">
        <v>318.44343197641598</v>
      </c>
      <c r="O497">
        <v>331.80071544931297</v>
      </c>
      <c r="P497">
        <v>327.84716127424298</v>
      </c>
      <c r="Q497">
        <v>321.03858864271001</v>
      </c>
      <c r="R497">
        <v>323.23104450596401</v>
      </c>
      <c r="S497">
        <v>320.13278118192301</v>
      </c>
      <c r="T497">
        <v>323.747718789266</v>
      </c>
      <c r="U497">
        <v>325.35912806465302</v>
      </c>
      <c r="V497">
        <v>321.97539873505201</v>
      </c>
      <c r="W497">
        <v>317.474727596619</v>
      </c>
      <c r="X497">
        <v>328.80747602105401</v>
      </c>
      <c r="Y497">
        <v>320.95645527061299</v>
      </c>
      <c r="Z497">
        <v>320.677933668317</v>
      </c>
      <c r="AA497">
        <v>331.48406846254301</v>
      </c>
      <c r="AB497">
        <v>332.61462197406001</v>
      </c>
      <c r="AC497">
        <v>372.64474316976202</v>
      </c>
      <c r="AD497">
        <v>545.40254203863299</v>
      </c>
      <c r="AE497">
        <v>764.27795087600305</v>
      </c>
      <c r="AF497">
        <v>1040.40446179881</v>
      </c>
      <c r="AG497">
        <v>1444.8690795007301</v>
      </c>
      <c r="AH497">
        <v>947.33529701242696</v>
      </c>
      <c r="AI497">
        <v>413.65927727001099</v>
      </c>
      <c r="AJ497">
        <v>422.56119410665701</v>
      </c>
      <c r="AK497">
        <v>527.77391727401402</v>
      </c>
      <c r="AL497">
        <v>680.83741728914902</v>
      </c>
      <c r="AM497">
        <v>384.31362428459403</v>
      </c>
      <c r="AN497">
        <v>465.08402144244599</v>
      </c>
      <c r="AO497">
        <v>385.37350080123201</v>
      </c>
      <c r="AP497">
        <v>558.27100799601499</v>
      </c>
      <c r="AQ497">
        <v>471.95426713099999</v>
      </c>
      <c r="AR497">
        <v>399.08962133072299</v>
      </c>
      <c r="AS497">
        <v>353.30900458419302</v>
      </c>
      <c r="AT497">
        <v>373.24105300979102</v>
      </c>
      <c r="AU497">
        <v>382.70211311746903</v>
      </c>
      <c r="AV497">
        <v>443.37607334946102</v>
      </c>
      <c r="AW497">
        <v>451.37999570241698</v>
      </c>
      <c r="AX497">
        <v>335.43426117086</v>
      </c>
      <c r="AY497">
        <v>336.11116393525202</v>
      </c>
      <c r="AZ497">
        <v>321.45932309827401</v>
      </c>
      <c r="BA497">
        <v>326.29168180725702</v>
      </c>
      <c r="BB497">
        <v>325.02819901266798</v>
      </c>
      <c r="BC497">
        <v>320.02635606773498</v>
      </c>
      <c r="BD497">
        <v>321.136976142729</v>
      </c>
      <c r="BE497">
        <v>324.38738541232999</v>
      </c>
      <c r="BF497">
        <v>316.08734007056898</v>
      </c>
      <c r="BG497">
        <v>322.030705554691</v>
      </c>
      <c r="BH497">
        <v>319.38799035724901</v>
      </c>
      <c r="BI497">
        <v>320.40739594451401</v>
      </c>
      <c r="BJ497">
        <v>319.32412456706697</v>
      </c>
      <c r="BK497">
        <v>315.85437782387902</v>
      </c>
      <c r="BL497">
        <v>317.69213128750903</v>
      </c>
      <c r="BM497">
        <v>317.51447457045998</v>
      </c>
      <c r="BN497">
        <v>309.80746486157301</v>
      </c>
      <c r="BO497">
        <v>316.62598561400898</v>
      </c>
      <c r="BP497">
        <v>308.20977949490901</v>
      </c>
      <c r="BQ497">
        <v>314.39279757229798</v>
      </c>
      <c r="BR497">
        <v>315.61265717110501</v>
      </c>
      <c r="BS497">
        <v>315.05746738328003</v>
      </c>
      <c r="BT497">
        <v>310.42379138441999</v>
      </c>
      <c r="BU497">
        <v>313.71663074444501</v>
      </c>
      <c r="BV497">
        <v>316.308983167083</v>
      </c>
      <c r="BW497">
        <v>320.02260089328502</v>
      </c>
      <c r="BX497">
        <v>323.09778599881599</v>
      </c>
      <c r="BY497">
        <v>319.93474141471501</v>
      </c>
      <c r="BZ497">
        <v>322.513154191024</v>
      </c>
      <c r="CA497">
        <v>316.45299707169801</v>
      </c>
      <c r="CB497">
        <v>323.326746745376</v>
      </c>
      <c r="CC497">
        <v>312.19539209926597</v>
      </c>
      <c r="CD497">
        <v>320.895679768474</v>
      </c>
    </row>
    <row r="498" spans="1:82" x14ac:dyDescent="0.25">
      <c r="A498">
        <v>119.19893190921201</v>
      </c>
      <c r="B498">
        <v>326.64956728171899</v>
      </c>
      <c r="C498">
        <v>325.04731818253998</v>
      </c>
      <c r="D498">
        <v>321.03422848202501</v>
      </c>
      <c r="E498">
        <v>324.66611008517299</v>
      </c>
      <c r="F498">
        <v>324.745805704426</v>
      </c>
      <c r="G498">
        <v>326.344854300995</v>
      </c>
      <c r="H498">
        <v>326.56845728966499</v>
      </c>
      <c r="I498">
        <v>334.01518836578902</v>
      </c>
      <c r="J498">
        <v>327.35201115367101</v>
      </c>
      <c r="K498">
        <v>334.10221301015798</v>
      </c>
      <c r="L498">
        <v>324.475815574536</v>
      </c>
      <c r="M498">
        <v>323.59893992529902</v>
      </c>
      <c r="N498">
        <v>312.16331368674599</v>
      </c>
      <c r="O498">
        <v>330.67659055783503</v>
      </c>
      <c r="P498">
        <v>329.56501287707698</v>
      </c>
      <c r="Q498">
        <v>318.95247809634202</v>
      </c>
      <c r="R498">
        <v>323.75316190157798</v>
      </c>
      <c r="S498">
        <v>318.46518762983999</v>
      </c>
      <c r="T498">
        <v>322.08127002531899</v>
      </c>
      <c r="U498">
        <v>324.43129854964599</v>
      </c>
      <c r="V498">
        <v>321.324044845522</v>
      </c>
      <c r="W498">
        <v>320.54423231476301</v>
      </c>
      <c r="X498">
        <v>327.55792185565701</v>
      </c>
      <c r="Y498">
        <v>323.71018631763798</v>
      </c>
      <c r="Z498">
        <v>321.47763933913302</v>
      </c>
      <c r="AA498">
        <v>329.89374725292902</v>
      </c>
      <c r="AB498">
        <v>329.90347331373601</v>
      </c>
      <c r="AC498">
        <v>372.01353115024199</v>
      </c>
      <c r="AD498">
        <v>549.55993042653995</v>
      </c>
      <c r="AE498">
        <v>763.85019583538497</v>
      </c>
      <c r="AF498">
        <v>1032.38728465638</v>
      </c>
      <c r="AG498">
        <v>1437.24918400098</v>
      </c>
      <c r="AH498">
        <v>936.47654107903895</v>
      </c>
      <c r="AI498">
        <v>411.73021887936301</v>
      </c>
      <c r="AJ498">
        <v>419.97062005649701</v>
      </c>
      <c r="AK498">
        <v>526.43083165007704</v>
      </c>
      <c r="AL498">
        <v>673.17211556159702</v>
      </c>
      <c r="AM498">
        <v>383.67516155105602</v>
      </c>
      <c r="AN498">
        <v>470.63422465450299</v>
      </c>
      <c r="AO498">
        <v>386.75204204554399</v>
      </c>
      <c r="AP498">
        <v>552.71833177244696</v>
      </c>
      <c r="AQ498">
        <v>471.37990102721699</v>
      </c>
      <c r="AR498">
        <v>401.126427200016</v>
      </c>
      <c r="AS498">
        <v>357.29141742134999</v>
      </c>
      <c r="AT498">
        <v>374.21019474411099</v>
      </c>
      <c r="AU498">
        <v>384.65468741011898</v>
      </c>
      <c r="AV498">
        <v>438.96265710333898</v>
      </c>
      <c r="AW498">
        <v>447.90090941919902</v>
      </c>
      <c r="AX498">
        <v>336.157250630666</v>
      </c>
      <c r="AY498">
        <v>333.13002405610501</v>
      </c>
      <c r="AZ498">
        <v>319.45697248264798</v>
      </c>
      <c r="BA498">
        <v>322.38335920612002</v>
      </c>
      <c r="BB498">
        <v>324.49288413553899</v>
      </c>
      <c r="BC498">
        <v>317.68573561654699</v>
      </c>
      <c r="BD498">
        <v>322.83820607073602</v>
      </c>
      <c r="BE498">
        <v>324.11945944296502</v>
      </c>
      <c r="BF498">
        <v>319.02429236457999</v>
      </c>
      <c r="BG498">
        <v>319.72969568139399</v>
      </c>
      <c r="BH498">
        <v>322.58363078773499</v>
      </c>
      <c r="BI498">
        <v>319.53433299568798</v>
      </c>
      <c r="BJ498">
        <v>318.78917251685999</v>
      </c>
      <c r="BK498">
        <v>320.672722904203</v>
      </c>
      <c r="BL498">
        <v>313.45821698897998</v>
      </c>
      <c r="BM498">
        <v>317.73382468313503</v>
      </c>
      <c r="BN498">
        <v>304.66703119454098</v>
      </c>
      <c r="BO498">
        <v>316.26608777137301</v>
      </c>
      <c r="BP498">
        <v>312.82088905299099</v>
      </c>
      <c r="BQ498">
        <v>314.53423148531601</v>
      </c>
      <c r="BR498">
        <v>312.904828646731</v>
      </c>
      <c r="BS498">
        <v>311.63005486009001</v>
      </c>
      <c r="BT498">
        <v>310.94035810813102</v>
      </c>
      <c r="BU498">
        <v>315.27596779638401</v>
      </c>
      <c r="BV498">
        <v>318.43672904991701</v>
      </c>
      <c r="BW498">
        <v>321.07776789836498</v>
      </c>
      <c r="BX498">
        <v>321.67660162933203</v>
      </c>
      <c r="BY498">
        <v>322.73522655472499</v>
      </c>
      <c r="BZ498">
        <v>319.79733603858398</v>
      </c>
      <c r="CA498">
        <v>314.17491657506702</v>
      </c>
      <c r="CB498">
        <v>319.43258706001598</v>
      </c>
      <c r="CC498">
        <v>319.22756051462397</v>
      </c>
      <c r="CD498">
        <v>317.94817313722098</v>
      </c>
    </row>
    <row r="499" spans="1:82" x14ac:dyDescent="0.25">
      <c r="A499">
        <v>119.43925233644801</v>
      </c>
      <c r="B499">
        <v>322.66793153101901</v>
      </c>
      <c r="C499">
        <v>327.231804142562</v>
      </c>
      <c r="D499">
        <v>315.70756043088602</v>
      </c>
      <c r="E499">
        <v>325.29068537491798</v>
      </c>
      <c r="F499">
        <v>319.67924425588501</v>
      </c>
      <c r="G499">
        <v>324.51320590702397</v>
      </c>
      <c r="H499">
        <v>329.29831103456797</v>
      </c>
      <c r="I499">
        <v>331.88886359593698</v>
      </c>
      <c r="J499">
        <v>334.76648336954298</v>
      </c>
      <c r="K499">
        <v>331.82089965693399</v>
      </c>
      <c r="L499">
        <v>317.16965209771303</v>
      </c>
      <c r="M499">
        <v>321.34806046965798</v>
      </c>
      <c r="N499">
        <v>312.05897720489003</v>
      </c>
      <c r="O499">
        <v>325.83877503071398</v>
      </c>
      <c r="P499">
        <v>330.999710955669</v>
      </c>
      <c r="Q499">
        <v>320.54037252851401</v>
      </c>
      <c r="R499">
        <v>322.30819691171399</v>
      </c>
      <c r="S499">
        <v>316.86233121068898</v>
      </c>
      <c r="T499">
        <v>318.84811136656202</v>
      </c>
      <c r="U499">
        <v>326.79778322615198</v>
      </c>
      <c r="V499">
        <v>322.0093559499</v>
      </c>
      <c r="W499">
        <v>323.87135280395802</v>
      </c>
      <c r="X499">
        <v>325.41883186857899</v>
      </c>
      <c r="Y499">
        <v>329.82825235067901</v>
      </c>
      <c r="Z499">
        <v>318.83828033230299</v>
      </c>
      <c r="AA499">
        <v>332.56253093357498</v>
      </c>
      <c r="AB499">
        <v>330.27586754239502</v>
      </c>
      <c r="AC499">
        <v>373.477992086092</v>
      </c>
      <c r="AD499">
        <v>574.01250184989794</v>
      </c>
      <c r="AE499">
        <v>837.50947985107496</v>
      </c>
      <c r="AF499">
        <v>1088.09694234736</v>
      </c>
      <c r="AG499">
        <v>1454.2982026187501</v>
      </c>
      <c r="AH499">
        <v>865.83603418579503</v>
      </c>
      <c r="AI499">
        <v>401.581718185966</v>
      </c>
      <c r="AJ499">
        <v>419.45395905761802</v>
      </c>
      <c r="AK499">
        <v>538.26324561259503</v>
      </c>
      <c r="AL499">
        <v>671.49643626799002</v>
      </c>
      <c r="AM499">
        <v>385.19232252966498</v>
      </c>
      <c r="AN499">
        <v>468.28996019834199</v>
      </c>
      <c r="AO499">
        <v>388.27469754433503</v>
      </c>
      <c r="AP499">
        <v>559.96335747041803</v>
      </c>
      <c r="AQ499">
        <v>473.9441227364</v>
      </c>
      <c r="AR499">
        <v>398.18273069216599</v>
      </c>
      <c r="AS499">
        <v>360.490997956618</v>
      </c>
      <c r="AT499">
        <v>378.34845352882201</v>
      </c>
      <c r="AU499">
        <v>393.53381477060202</v>
      </c>
      <c r="AV499">
        <v>451.16972773537799</v>
      </c>
      <c r="AW499">
        <v>455.80755844027601</v>
      </c>
      <c r="AX499">
        <v>335.69657413125799</v>
      </c>
      <c r="AY499">
        <v>329.315119474445</v>
      </c>
      <c r="AZ499">
        <v>316.38599683735703</v>
      </c>
      <c r="BA499">
        <v>325.29655659328898</v>
      </c>
      <c r="BB499">
        <v>325.04292182823201</v>
      </c>
      <c r="BC499">
        <v>318.40054432077898</v>
      </c>
      <c r="BD499">
        <v>322.752533553847</v>
      </c>
      <c r="BE499">
        <v>322.73638338268898</v>
      </c>
      <c r="BF499">
        <v>317.502431215662</v>
      </c>
      <c r="BG499">
        <v>318.43753815400402</v>
      </c>
      <c r="BH499">
        <v>318.82309255249498</v>
      </c>
      <c r="BI499">
        <v>321.362668921855</v>
      </c>
      <c r="BJ499">
        <v>314.53449518906098</v>
      </c>
      <c r="BK499">
        <v>323.36666349330397</v>
      </c>
      <c r="BL499">
        <v>317.54689051268099</v>
      </c>
      <c r="BM499">
        <v>321.01323546713598</v>
      </c>
      <c r="BN499">
        <v>304.93327181679803</v>
      </c>
      <c r="BO499">
        <v>314.53301591102098</v>
      </c>
      <c r="BP499">
        <v>319.44662662448502</v>
      </c>
      <c r="BQ499">
        <v>314.40434181757303</v>
      </c>
      <c r="BR499">
        <v>313.28057687796098</v>
      </c>
      <c r="BS499">
        <v>310.70343091765102</v>
      </c>
      <c r="BT499">
        <v>311.30654593276603</v>
      </c>
      <c r="BU499">
        <v>313.16235787272302</v>
      </c>
      <c r="BV499">
        <v>318.85983977773401</v>
      </c>
      <c r="BW499">
        <v>321.43737950686602</v>
      </c>
      <c r="BX499">
        <v>323.493299254335</v>
      </c>
      <c r="BY499">
        <v>324.27522674123099</v>
      </c>
      <c r="BZ499">
        <v>321.555544862229</v>
      </c>
      <c r="CA499">
        <v>317.20568699320597</v>
      </c>
      <c r="CB499">
        <v>321.26655065513199</v>
      </c>
      <c r="CC499">
        <v>322.81106511133697</v>
      </c>
      <c r="CD499">
        <v>321.23406436987</v>
      </c>
    </row>
    <row r="500" spans="1:82" x14ac:dyDescent="0.25">
      <c r="A500">
        <v>119.67957276368401</v>
      </c>
      <c r="B500">
        <v>320.13891532616202</v>
      </c>
      <c r="C500">
        <v>327.766311127172</v>
      </c>
      <c r="D500">
        <v>317.04564648330597</v>
      </c>
      <c r="E500">
        <v>324.699650601803</v>
      </c>
      <c r="F500">
        <v>319.11455885234102</v>
      </c>
      <c r="G500">
        <v>324.270024038484</v>
      </c>
      <c r="H500">
        <v>329.28207995953301</v>
      </c>
      <c r="I500">
        <v>328.706978704162</v>
      </c>
      <c r="J500">
        <v>335.51934221411602</v>
      </c>
      <c r="K500">
        <v>332.394669297127</v>
      </c>
      <c r="L500">
        <v>314.75523757782099</v>
      </c>
      <c r="M500">
        <v>323.03365917056902</v>
      </c>
      <c r="N500">
        <v>319.07623966547902</v>
      </c>
      <c r="O500">
        <v>322.73126084349002</v>
      </c>
      <c r="P500">
        <v>329.89874267868998</v>
      </c>
      <c r="Q500">
        <v>316.53559648520201</v>
      </c>
      <c r="R500">
        <v>325.73728415390201</v>
      </c>
      <c r="S500">
        <v>315.15318183066898</v>
      </c>
      <c r="T500">
        <v>317.30352665372197</v>
      </c>
      <c r="U500">
        <v>324.60868037493799</v>
      </c>
      <c r="V500">
        <v>321.345106241324</v>
      </c>
      <c r="W500">
        <v>325.620234931619</v>
      </c>
      <c r="X500">
        <v>321.712981890641</v>
      </c>
      <c r="Y500">
        <v>330.32201309461499</v>
      </c>
      <c r="Z500">
        <v>320.51844925505799</v>
      </c>
      <c r="AA500">
        <v>332.89679855810601</v>
      </c>
      <c r="AB500">
        <v>332.03807216845701</v>
      </c>
      <c r="AC500">
        <v>376.14643005717102</v>
      </c>
      <c r="AD500">
        <v>580.61994799028196</v>
      </c>
      <c r="AE500">
        <v>879.91687827595797</v>
      </c>
      <c r="AF500">
        <v>1114.3677431312201</v>
      </c>
      <c r="AG500">
        <v>1435.75255356557</v>
      </c>
      <c r="AH500">
        <v>798.974066982983</v>
      </c>
      <c r="AI500">
        <v>397.10439362056098</v>
      </c>
      <c r="AJ500">
        <v>421.11235842762102</v>
      </c>
      <c r="AK500">
        <v>541.81953559418605</v>
      </c>
      <c r="AL500">
        <v>659.58079476884495</v>
      </c>
      <c r="AM500">
        <v>386.57778939603799</v>
      </c>
      <c r="AN500">
        <v>469.11614531891098</v>
      </c>
      <c r="AO500">
        <v>387.05900022210898</v>
      </c>
      <c r="AP500">
        <v>561.70510190006701</v>
      </c>
      <c r="AQ500">
        <v>470.42108061108001</v>
      </c>
      <c r="AR500">
        <v>394.060232938409</v>
      </c>
      <c r="AS500">
        <v>362.68797127661998</v>
      </c>
      <c r="AT500">
        <v>380.82540864430302</v>
      </c>
      <c r="AU500">
        <v>395.86769861428701</v>
      </c>
      <c r="AV500">
        <v>459.867658761359</v>
      </c>
      <c r="AW500">
        <v>459.53545263351202</v>
      </c>
      <c r="AX500">
        <v>334.97366634256298</v>
      </c>
      <c r="AY500">
        <v>327.84114474983897</v>
      </c>
      <c r="AZ500">
        <v>315.58618532078799</v>
      </c>
      <c r="BA500">
        <v>325.09685958470902</v>
      </c>
      <c r="BB500">
        <v>323.10466573044602</v>
      </c>
      <c r="BC500">
        <v>320.92901395064098</v>
      </c>
      <c r="BD500">
        <v>320.44290664774502</v>
      </c>
      <c r="BE500">
        <v>323.71592460908101</v>
      </c>
      <c r="BF500">
        <v>316.40645255450102</v>
      </c>
      <c r="BG500">
        <v>319.305325465571</v>
      </c>
      <c r="BH500">
        <v>318.17834703986</v>
      </c>
      <c r="BI500">
        <v>320.49560225282403</v>
      </c>
      <c r="BJ500">
        <v>311.770513871422</v>
      </c>
      <c r="BK500">
        <v>319.60418769859098</v>
      </c>
      <c r="BL500">
        <v>316.91059044402999</v>
      </c>
      <c r="BM500">
        <v>320.96971755419997</v>
      </c>
      <c r="BN500">
        <v>304.80305388391702</v>
      </c>
      <c r="BO500">
        <v>312.92273369945002</v>
      </c>
      <c r="BP500">
        <v>318.32826347825801</v>
      </c>
      <c r="BQ500">
        <v>311.78483809657502</v>
      </c>
      <c r="BR500">
        <v>313.74373608105401</v>
      </c>
      <c r="BS500">
        <v>313.67009875353898</v>
      </c>
      <c r="BT500">
        <v>310.48410635347602</v>
      </c>
      <c r="BU500">
        <v>309.68757989488898</v>
      </c>
      <c r="BV500">
        <v>319.30320857895703</v>
      </c>
      <c r="BW500">
        <v>323.03736955427098</v>
      </c>
      <c r="BX500">
        <v>324.08398581992498</v>
      </c>
      <c r="BY500">
        <v>324.34898094682001</v>
      </c>
      <c r="BZ500">
        <v>319.350690424829</v>
      </c>
      <c r="CA500">
        <v>320.00161915162101</v>
      </c>
      <c r="CB500">
        <v>321.99029583009599</v>
      </c>
      <c r="CC500">
        <v>325.78915077511698</v>
      </c>
      <c r="CD500">
        <v>320.83489996510002</v>
      </c>
    </row>
    <row r="501" spans="1:82" x14ac:dyDescent="0.25">
      <c r="A501">
        <v>119.919893190921</v>
      </c>
      <c r="B501">
        <v>317.99918119377702</v>
      </c>
      <c r="C501">
        <v>327.23292380873397</v>
      </c>
      <c r="D501">
        <v>315.94593311562198</v>
      </c>
      <c r="E501">
        <v>324.67960209277697</v>
      </c>
      <c r="F501">
        <v>319.40673914829</v>
      </c>
      <c r="G501">
        <v>325.78348932656297</v>
      </c>
      <c r="H501">
        <v>326.03428865758599</v>
      </c>
      <c r="I501">
        <v>328.88044569387603</v>
      </c>
      <c r="J501">
        <v>331.58793881643498</v>
      </c>
      <c r="K501">
        <v>331.898432115221</v>
      </c>
      <c r="L501">
        <v>314.25143659135603</v>
      </c>
      <c r="M501">
        <v>320.67344516805599</v>
      </c>
      <c r="N501">
        <v>321.65142817325102</v>
      </c>
      <c r="O501">
        <v>319.54785411554298</v>
      </c>
      <c r="P501">
        <v>326.95257989731601</v>
      </c>
      <c r="Q501">
        <v>312.28435416874299</v>
      </c>
      <c r="R501">
        <v>329.66814098558001</v>
      </c>
      <c r="S501">
        <v>313.891237637448</v>
      </c>
      <c r="T501">
        <v>313.89073107113001</v>
      </c>
      <c r="U501">
        <v>322.473265884292</v>
      </c>
      <c r="V501">
        <v>321.617301295728</v>
      </c>
      <c r="W501">
        <v>324.49560419201998</v>
      </c>
      <c r="X501">
        <v>320.47033686488902</v>
      </c>
      <c r="Y501">
        <v>329.97128228729503</v>
      </c>
      <c r="Z501">
        <v>324.95777267508799</v>
      </c>
      <c r="AA501">
        <v>332.56774811066799</v>
      </c>
      <c r="AB501">
        <v>335.18131357297898</v>
      </c>
      <c r="AC501">
        <v>374.336512549698</v>
      </c>
      <c r="AD501">
        <v>589.63395135287396</v>
      </c>
      <c r="AE501">
        <v>905.381454134004</v>
      </c>
      <c r="AF501">
        <v>1138.2313341982699</v>
      </c>
      <c r="AG501">
        <v>1450.53874025397</v>
      </c>
      <c r="AH501">
        <v>781.51285057797304</v>
      </c>
      <c r="AI501">
        <v>398.21780918636603</v>
      </c>
      <c r="AJ501">
        <v>423.63649542033397</v>
      </c>
      <c r="AK501">
        <v>546.87072657642796</v>
      </c>
      <c r="AL501">
        <v>662.104587621787</v>
      </c>
      <c r="AM501">
        <v>392.70969994344199</v>
      </c>
      <c r="AN501">
        <v>472.94808909606098</v>
      </c>
      <c r="AO501">
        <v>389.92453972209398</v>
      </c>
      <c r="AP501">
        <v>569.93026914980999</v>
      </c>
      <c r="AQ501">
        <v>474.92275983440999</v>
      </c>
      <c r="AR501">
        <v>395.452370843133</v>
      </c>
      <c r="AS501">
        <v>365.26408215890399</v>
      </c>
      <c r="AT501">
        <v>386.76969815262999</v>
      </c>
      <c r="AU501">
        <v>396.07667185147398</v>
      </c>
      <c r="AV501">
        <v>465.998987199331</v>
      </c>
      <c r="AW501">
        <v>457.412653558133</v>
      </c>
      <c r="AX501">
        <v>336.08663573116303</v>
      </c>
      <c r="AY501">
        <v>326.68287010043201</v>
      </c>
      <c r="AZ501">
        <v>317.694987752092</v>
      </c>
      <c r="BA501">
        <v>324.02071632181702</v>
      </c>
      <c r="BB501">
        <v>318.55063245492499</v>
      </c>
      <c r="BC501">
        <v>326.85670391463401</v>
      </c>
      <c r="BD501">
        <v>317.58389618682003</v>
      </c>
      <c r="BE501">
        <v>322.63869059568799</v>
      </c>
      <c r="BF501">
        <v>318.790623966699</v>
      </c>
      <c r="BG501">
        <v>317.75462534655099</v>
      </c>
      <c r="BH501">
        <v>319.31986034880299</v>
      </c>
      <c r="BI501">
        <v>320.10592235535501</v>
      </c>
      <c r="BJ501">
        <v>310.57737733665499</v>
      </c>
      <c r="BK501">
        <v>321.607292125551</v>
      </c>
      <c r="BL501">
        <v>314.944561247857</v>
      </c>
      <c r="BM501">
        <v>317.91089378974903</v>
      </c>
      <c r="BN501">
        <v>304.67174768449701</v>
      </c>
      <c r="BO501">
        <v>311.53409527889602</v>
      </c>
      <c r="BP501">
        <v>318.138844974032</v>
      </c>
      <c r="BQ501">
        <v>310.55486634302599</v>
      </c>
      <c r="BR501">
        <v>309.75479792858101</v>
      </c>
      <c r="BS501">
        <v>312.82765078496698</v>
      </c>
      <c r="BT501">
        <v>312.91272496124901</v>
      </c>
      <c r="BU501">
        <v>307.154709148319</v>
      </c>
      <c r="BV501">
        <v>322.14017410463703</v>
      </c>
      <c r="BW501">
        <v>321.79585291068298</v>
      </c>
      <c r="BX501">
        <v>320.797027706042</v>
      </c>
      <c r="BY501">
        <v>324.72327137878102</v>
      </c>
      <c r="BZ501">
        <v>315.41419819642499</v>
      </c>
      <c r="CA501">
        <v>316.89354453987198</v>
      </c>
      <c r="CB501">
        <v>323.13169598815398</v>
      </c>
      <c r="CC501">
        <v>324.16645053599098</v>
      </c>
      <c r="CD501">
        <v>321.88862193881698</v>
      </c>
    </row>
    <row r="502" spans="1:82" x14ac:dyDescent="0.25">
      <c r="A502">
        <v>120.160213618157</v>
      </c>
      <c r="B502">
        <v>315.349933965312</v>
      </c>
      <c r="C502">
        <v>325.48518768932502</v>
      </c>
      <c r="D502">
        <v>315.055213325068</v>
      </c>
      <c r="E502">
        <v>326.48670072404201</v>
      </c>
      <c r="F502">
        <v>324.433184565516</v>
      </c>
      <c r="G502">
        <v>328.82490833917399</v>
      </c>
      <c r="H502">
        <v>326.4240069558</v>
      </c>
      <c r="I502">
        <v>326.97876473584898</v>
      </c>
      <c r="J502">
        <v>327.93707264978798</v>
      </c>
      <c r="K502">
        <v>328.42205628482702</v>
      </c>
      <c r="L502">
        <v>317.7217842073</v>
      </c>
      <c r="M502">
        <v>320.048029380081</v>
      </c>
      <c r="N502">
        <v>322.90898795138099</v>
      </c>
      <c r="O502">
        <v>321.63552045521197</v>
      </c>
      <c r="P502">
        <v>327.776947578305</v>
      </c>
      <c r="Q502">
        <v>309.72216319909199</v>
      </c>
      <c r="R502">
        <v>326.978232612162</v>
      </c>
      <c r="S502">
        <v>309.789556403304</v>
      </c>
      <c r="T502">
        <v>314.474205810483</v>
      </c>
      <c r="U502">
        <v>321.00389526425403</v>
      </c>
      <c r="V502">
        <v>322.28121315730101</v>
      </c>
      <c r="W502">
        <v>322.68301517854201</v>
      </c>
      <c r="X502">
        <v>317.83983523370199</v>
      </c>
      <c r="Y502">
        <v>331.27314473560301</v>
      </c>
      <c r="Z502">
        <v>322.62710449367802</v>
      </c>
      <c r="AA502">
        <v>328.34075326223598</v>
      </c>
      <c r="AB502">
        <v>334.06060496197102</v>
      </c>
      <c r="AC502">
        <v>371.55220966567202</v>
      </c>
      <c r="AD502">
        <v>583.42959398389496</v>
      </c>
      <c r="AE502">
        <v>889.20801895429202</v>
      </c>
      <c r="AF502">
        <v>1073.5905051107</v>
      </c>
      <c r="AG502">
        <v>1305.6351230382099</v>
      </c>
      <c r="AH502">
        <v>694.51259996039698</v>
      </c>
      <c r="AI502">
        <v>389.84956699785698</v>
      </c>
      <c r="AJ502">
        <v>416.17369926323198</v>
      </c>
      <c r="AK502">
        <v>525.69337683095296</v>
      </c>
      <c r="AL502">
        <v>610.11969834467197</v>
      </c>
      <c r="AM502">
        <v>394.46178303616603</v>
      </c>
      <c r="AN502">
        <v>474.00724079031801</v>
      </c>
      <c r="AO502">
        <v>387.39444867869202</v>
      </c>
      <c r="AP502">
        <v>554.54882926787798</v>
      </c>
      <c r="AQ502">
        <v>464.93095854171997</v>
      </c>
      <c r="AR502">
        <v>394.42157224987398</v>
      </c>
      <c r="AS502">
        <v>364.92500503879501</v>
      </c>
      <c r="AT502">
        <v>387.24841396265401</v>
      </c>
      <c r="AU502">
        <v>391.49566785517101</v>
      </c>
      <c r="AV502">
        <v>459.194692921757</v>
      </c>
      <c r="AW502">
        <v>441.18712503622299</v>
      </c>
      <c r="AX502">
        <v>331.13183072789502</v>
      </c>
      <c r="AY502">
        <v>326.59532975652201</v>
      </c>
      <c r="AZ502">
        <v>320.34708390958298</v>
      </c>
      <c r="BA502">
        <v>325.75396846009198</v>
      </c>
      <c r="BB502">
        <v>313.58379007825101</v>
      </c>
      <c r="BC502">
        <v>327.192883721854</v>
      </c>
      <c r="BD502">
        <v>314.69080176620298</v>
      </c>
      <c r="BE502">
        <v>320.15188787862201</v>
      </c>
      <c r="BF502">
        <v>320.40768137874699</v>
      </c>
      <c r="BG502">
        <v>317.91692981101698</v>
      </c>
      <c r="BH502">
        <v>318.63376601154198</v>
      </c>
      <c r="BI502">
        <v>319.494914083791</v>
      </c>
      <c r="BJ502">
        <v>311.064568785228</v>
      </c>
      <c r="BK502">
        <v>321.93391702656999</v>
      </c>
      <c r="BL502">
        <v>310.09641040475998</v>
      </c>
      <c r="BM502">
        <v>316.783342175776</v>
      </c>
      <c r="BN502">
        <v>304.42136542221999</v>
      </c>
      <c r="BO502">
        <v>314.27372606819699</v>
      </c>
      <c r="BP502">
        <v>319.28519961397097</v>
      </c>
      <c r="BQ502">
        <v>309.31804674030599</v>
      </c>
      <c r="BR502">
        <v>310.77361897045603</v>
      </c>
      <c r="BS502">
        <v>313.32755786893898</v>
      </c>
      <c r="BT502">
        <v>313.62473205263097</v>
      </c>
      <c r="BU502">
        <v>304.75651289661403</v>
      </c>
      <c r="BV502">
        <v>323.535802408341</v>
      </c>
      <c r="BW502">
        <v>323.933929919327</v>
      </c>
      <c r="BX502">
        <v>321.24635194950901</v>
      </c>
      <c r="BY502">
        <v>323.910864506905</v>
      </c>
      <c r="BZ502">
        <v>314.80177907977702</v>
      </c>
      <c r="CA502">
        <v>316.66352869231599</v>
      </c>
      <c r="CB502">
        <v>325.19389589035097</v>
      </c>
      <c r="CC502">
        <v>323.753403896355</v>
      </c>
      <c r="CD502">
        <v>320.04873842848298</v>
      </c>
    </row>
    <row r="503" spans="1:82" x14ac:dyDescent="0.25">
      <c r="A503">
        <v>120.400534045393</v>
      </c>
      <c r="B503">
        <v>316.34220159310598</v>
      </c>
      <c r="C503">
        <v>322.700580764096</v>
      </c>
      <c r="D503">
        <v>315.59910452194498</v>
      </c>
      <c r="E503">
        <v>329.89128883320097</v>
      </c>
      <c r="F503">
        <v>325.47454778087899</v>
      </c>
      <c r="G503">
        <v>330.862595246311</v>
      </c>
      <c r="H503">
        <v>324.56365374406698</v>
      </c>
      <c r="I503">
        <v>324.92736937803602</v>
      </c>
      <c r="J503">
        <v>329.90691780549997</v>
      </c>
      <c r="K503">
        <v>327.01855694807199</v>
      </c>
      <c r="L503">
        <v>317.690405828851</v>
      </c>
      <c r="M503">
        <v>319.87081306283602</v>
      </c>
      <c r="N503">
        <v>321.65494804386799</v>
      </c>
      <c r="O503">
        <v>321.64774503592201</v>
      </c>
      <c r="P503">
        <v>329.754524652844</v>
      </c>
      <c r="Q503">
        <v>312.426485347008</v>
      </c>
      <c r="R503">
        <v>324.18852704499699</v>
      </c>
      <c r="S503">
        <v>311.61957417344797</v>
      </c>
      <c r="T503">
        <v>316.90012394452401</v>
      </c>
      <c r="U503">
        <v>321.68004943288901</v>
      </c>
      <c r="V503">
        <v>322.74894197447998</v>
      </c>
      <c r="W503">
        <v>322.76387366188999</v>
      </c>
      <c r="X503">
        <v>317.72299333351401</v>
      </c>
      <c r="Y503">
        <v>329.24382335850902</v>
      </c>
      <c r="Z503">
        <v>323.88910830901398</v>
      </c>
      <c r="AA503">
        <v>323.68240728001399</v>
      </c>
      <c r="AB503">
        <v>332.45402652940498</v>
      </c>
      <c r="AC503">
        <v>370.80878439497599</v>
      </c>
      <c r="AD503">
        <v>587.60074003928003</v>
      </c>
      <c r="AE503">
        <v>909.64332211051601</v>
      </c>
      <c r="AF503">
        <v>1087.46465690171</v>
      </c>
      <c r="AG503">
        <v>1301.96953315932</v>
      </c>
      <c r="AH503">
        <v>679.985141358791</v>
      </c>
      <c r="AI503">
        <v>387.57564955508798</v>
      </c>
      <c r="AJ503">
        <v>415.37617314969901</v>
      </c>
      <c r="AK503">
        <v>532.11165790566997</v>
      </c>
      <c r="AL503">
        <v>608.73961257040003</v>
      </c>
      <c r="AM503">
        <v>397.71559036366898</v>
      </c>
      <c r="AN503">
        <v>466.61700066652497</v>
      </c>
      <c r="AO503">
        <v>388.70511412002799</v>
      </c>
      <c r="AP503">
        <v>560.34845555686104</v>
      </c>
      <c r="AQ503">
        <v>460.79436199354802</v>
      </c>
      <c r="AR503">
        <v>391.14004805597301</v>
      </c>
      <c r="AS503">
        <v>370.886121845893</v>
      </c>
      <c r="AT503">
        <v>387.46909932896602</v>
      </c>
      <c r="AU503">
        <v>392.72913895778203</v>
      </c>
      <c r="AV503">
        <v>468.98090818024798</v>
      </c>
      <c r="AW503">
        <v>442.391571080608</v>
      </c>
      <c r="AX503">
        <v>330.08614649944798</v>
      </c>
      <c r="AY503">
        <v>326.47054920279999</v>
      </c>
      <c r="AZ503">
        <v>325.18822610365498</v>
      </c>
      <c r="BA503">
        <v>323.77102563491502</v>
      </c>
      <c r="BB503">
        <v>313.30250997865397</v>
      </c>
      <c r="BC503">
        <v>328.55472101557302</v>
      </c>
      <c r="BD503">
        <v>312.02570472587399</v>
      </c>
      <c r="BE503">
        <v>317.99524961837602</v>
      </c>
      <c r="BF503">
        <v>320.74595937324</v>
      </c>
      <c r="BG503">
        <v>318.05203065259798</v>
      </c>
      <c r="BH503">
        <v>319.655081913743</v>
      </c>
      <c r="BI503">
        <v>320.970564037153</v>
      </c>
      <c r="BJ503">
        <v>312.43334003573</v>
      </c>
      <c r="BK503">
        <v>321.68417173596299</v>
      </c>
      <c r="BL503">
        <v>312.03177981612498</v>
      </c>
      <c r="BM503">
        <v>313.98568739749498</v>
      </c>
      <c r="BN503">
        <v>304.97268147445197</v>
      </c>
      <c r="BO503">
        <v>312.93606653028201</v>
      </c>
      <c r="BP503">
        <v>320.212480825868</v>
      </c>
      <c r="BQ503">
        <v>307.65294761123602</v>
      </c>
      <c r="BR503">
        <v>313.02393936231903</v>
      </c>
      <c r="BS503">
        <v>314.62827747758098</v>
      </c>
      <c r="BT503">
        <v>314.68050374670298</v>
      </c>
      <c r="BU503">
        <v>305.09499537808802</v>
      </c>
      <c r="BV503">
        <v>323.17855565270702</v>
      </c>
      <c r="BW503">
        <v>324.87013417098098</v>
      </c>
      <c r="BX503">
        <v>319.68627318338298</v>
      </c>
      <c r="BY503">
        <v>323.28781656490099</v>
      </c>
      <c r="BZ503">
        <v>316.43024313493203</v>
      </c>
      <c r="CA503">
        <v>318.32748269855699</v>
      </c>
      <c r="CB503">
        <v>324.67710849211198</v>
      </c>
      <c r="CC503">
        <v>323.26128984188</v>
      </c>
      <c r="CD503">
        <v>321.512054894247</v>
      </c>
    </row>
    <row r="504" spans="1:82" x14ac:dyDescent="0.25">
      <c r="A504">
        <v>120.64085447263</v>
      </c>
      <c r="B504">
        <v>318.29734985469503</v>
      </c>
      <c r="C504">
        <v>320.69260488157101</v>
      </c>
      <c r="D504">
        <v>318.55923843036697</v>
      </c>
      <c r="E504">
        <v>332.59725657540298</v>
      </c>
      <c r="F504">
        <v>331.02395411873601</v>
      </c>
      <c r="G504">
        <v>329.582349349509</v>
      </c>
      <c r="H504">
        <v>330.23409647585203</v>
      </c>
      <c r="I504">
        <v>323.76077248972598</v>
      </c>
      <c r="J504">
        <v>326.88332741383698</v>
      </c>
      <c r="K504">
        <v>321.270142160543</v>
      </c>
      <c r="L504">
        <v>319.11158923155398</v>
      </c>
      <c r="M504">
        <v>319.11225946038599</v>
      </c>
      <c r="N504">
        <v>321.40978800913399</v>
      </c>
      <c r="O504">
        <v>323.46283963629497</v>
      </c>
      <c r="P504">
        <v>328.325742072916</v>
      </c>
      <c r="Q504">
        <v>309.241714020355</v>
      </c>
      <c r="R504">
        <v>323.46414992096499</v>
      </c>
      <c r="S504">
        <v>317.12054095849697</v>
      </c>
      <c r="T504">
        <v>317.81564474433702</v>
      </c>
      <c r="U504">
        <v>321.96948785615598</v>
      </c>
      <c r="V504">
        <v>324.89962503986499</v>
      </c>
      <c r="W504">
        <v>321.69399708537799</v>
      </c>
      <c r="X504">
        <v>318.695571446597</v>
      </c>
      <c r="Y504">
        <v>325.51424419499898</v>
      </c>
      <c r="Z504">
        <v>326.32533066611001</v>
      </c>
      <c r="AA504">
        <v>321.22244969212102</v>
      </c>
      <c r="AB504">
        <v>324.91366990446198</v>
      </c>
      <c r="AC504">
        <v>367.82731134591302</v>
      </c>
      <c r="AD504">
        <v>613.99434580858394</v>
      </c>
      <c r="AE504">
        <v>973.77761501803104</v>
      </c>
      <c r="AF504">
        <v>1147.3885266130301</v>
      </c>
      <c r="AG504">
        <v>1260.72307426153</v>
      </c>
      <c r="AH504">
        <v>618.09621443651497</v>
      </c>
      <c r="AI504">
        <v>382.48309501835502</v>
      </c>
      <c r="AJ504">
        <v>410.17234606345102</v>
      </c>
      <c r="AK504">
        <v>545.61637327852702</v>
      </c>
      <c r="AL504">
        <v>609.20702459216</v>
      </c>
      <c r="AM504">
        <v>398.89382360100001</v>
      </c>
      <c r="AN504">
        <v>463.18663570369102</v>
      </c>
      <c r="AO504">
        <v>388.13869936349198</v>
      </c>
      <c r="AP504">
        <v>569.87930715514995</v>
      </c>
      <c r="AQ504">
        <v>463.68443732197699</v>
      </c>
      <c r="AR504">
        <v>392.69506837919198</v>
      </c>
      <c r="AS504">
        <v>378.78120632591902</v>
      </c>
      <c r="AT504">
        <v>393.60958884220503</v>
      </c>
      <c r="AU504">
        <v>405.01116273282599</v>
      </c>
      <c r="AV504">
        <v>480.54612934697201</v>
      </c>
      <c r="AW504">
        <v>449.826634217699</v>
      </c>
      <c r="AX504">
        <v>325.89870017386102</v>
      </c>
      <c r="AY504">
        <v>324.26621934553799</v>
      </c>
      <c r="AZ504">
        <v>326.48811549211001</v>
      </c>
      <c r="BA504">
        <v>324.63088821263199</v>
      </c>
      <c r="BB504">
        <v>312.332127967735</v>
      </c>
      <c r="BC504">
        <v>330.85556975183499</v>
      </c>
      <c r="BD504">
        <v>315.169863388831</v>
      </c>
      <c r="BE504">
        <v>315.69039267186702</v>
      </c>
      <c r="BF504">
        <v>324.44210344953399</v>
      </c>
      <c r="BG504">
        <v>318.195506431534</v>
      </c>
      <c r="BH504">
        <v>319.06887183442302</v>
      </c>
      <c r="BI504">
        <v>319.40511809203099</v>
      </c>
      <c r="BJ504">
        <v>310.66298094281001</v>
      </c>
      <c r="BK504">
        <v>319.56397127268701</v>
      </c>
      <c r="BL504">
        <v>313.56153541339597</v>
      </c>
      <c r="BM504">
        <v>310.67549110730698</v>
      </c>
      <c r="BN504">
        <v>307.55349552510302</v>
      </c>
      <c r="BO504">
        <v>311.885022687115</v>
      </c>
      <c r="BP504">
        <v>316.66615773786299</v>
      </c>
      <c r="BQ504">
        <v>308.22922109343801</v>
      </c>
      <c r="BR504">
        <v>311.466111930652</v>
      </c>
      <c r="BS504">
        <v>315.116838796953</v>
      </c>
      <c r="BT504">
        <v>315.04742661899598</v>
      </c>
      <c r="BU504">
        <v>308.50698290526799</v>
      </c>
      <c r="BV504">
        <v>316.99002825945598</v>
      </c>
      <c r="BW504">
        <v>321.54118256832402</v>
      </c>
      <c r="BX504">
        <v>319.420134295634</v>
      </c>
      <c r="BY504">
        <v>321.13809552149303</v>
      </c>
      <c r="BZ504">
        <v>319.716549221121</v>
      </c>
      <c r="CA504">
        <v>319.01344711919</v>
      </c>
      <c r="CB504">
        <v>328.54711966578901</v>
      </c>
      <c r="CC504">
        <v>320.56830346962897</v>
      </c>
      <c r="CD504">
        <v>324.49754949192101</v>
      </c>
    </row>
    <row r="505" spans="1:82" x14ac:dyDescent="0.25">
      <c r="A505">
        <v>120.881174899866</v>
      </c>
      <c r="B505">
        <v>319.75490633669602</v>
      </c>
      <c r="C505">
        <v>320.85547500476702</v>
      </c>
      <c r="D505">
        <v>320.06149699030402</v>
      </c>
      <c r="E505">
        <v>328.487048825312</v>
      </c>
      <c r="F505">
        <v>334.09405236712303</v>
      </c>
      <c r="G505">
        <v>329.86603263084299</v>
      </c>
      <c r="H505">
        <v>328.64329867890001</v>
      </c>
      <c r="I505">
        <v>324.487202033058</v>
      </c>
      <c r="J505">
        <v>327.11171450615802</v>
      </c>
      <c r="K505">
        <v>321.71746478781301</v>
      </c>
      <c r="L505">
        <v>323.42293259251198</v>
      </c>
      <c r="M505">
        <v>318.74316551038999</v>
      </c>
      <c r="N505">
        <v>324.24762564575002</v>
      </c>
      <c r="O505">
        <v>323.71632157499403</v>
      </c>
      <c r="P505">
        <v>329.33580097618398</v>
      </c>
      <c r="Q505">
        <v>309.71728392029303</v>
      </c>
      <c r="R505">
        <v>322.73732217283401</v>
      </c>
      <c r="S505">
        <v>320.05341325996397</v>
      </c>
      <c r="T505">
        <v>320.76338294821801</v>
      </c>
      <c r="U505">
        <v>318.93779608133798</v>
      </c>
      <c r="V505">
        <v>324.98820684843702</v>
      </c>
      <c r="W505">
        <v>320.074101633282</v>
      </c>
      <c r="X505">
        <v>320.82907642199399</v>
      </c>
      <c r="Y505">
        <v>324.66415173644202</v>
      </c>
      <c r="Z505">
        <v>327.09217241236098</v>
      </c>
      <c r="AA505">
        <v>321.12369237390402</v>
      </c>
      <c r="AB505">
        <v>327.58061359209398</v>
      </c>
      <c r="AC505">
        <v>370.18813021110799</v>
      </c>
      <c r="AD505">
        <v>613.10347498458998</v>
      </c>
      <c r="AE505">
        <v>975.51484811971795</v>
      </c>
      <c r="AF505">
        <v>1154.99742619364</v>
      </c>
      <c r="AG505">
        <v>1258.1787384423201</v>
      </c>
      <c r="AH505">
        <v>608.62055588482804</v>
      </c>
      <c r="AI505">
        <v>382.627446148866</v>
      </c>
      <c r="AJ505">
        <v>411.911471092998</v>
      </c>
      <c r="AK505">
        <v>542.75998758345804</v>
      </c>
      <c r="AL505">
        <v>608.88518872255099</v>
      </c>
      <c r="AM505">
        <v>396.84697765456502</v>
      </c>
      <c r="AN505">
        <v>457.50125901922399</v>
      </c>
      <c r="AO505">
        <v>385.97292950482102</v>
      </c>
      <c r="AP505">
        <v>576.96866851446998</v>
      </c>
      <c r="AQ505">
        <v>466.29328549246299</v>
      </c>
      <c r="AR505">
        <v>395.67974851298402</v>
      </c>
      <c r="AS505">
        <v>377.840169310791</v>
      </c>
      <c r="AT505">
        <v>393.32747857950199</v>
      </c>
      <c r="AU505">
        <v>405.027659985274</v>
      </c>
      <c r="AV505">
        <v>482.92453426805702</v>
      </c>
      <c r="AW505">
        <v>452.03082753943897</v>
      </c>
      <c r="AX505">
        <v>323.63516746867401</v>
      </c>
      <c r="AY505">
        <v>320.21923884306199</v>
      </c>
      <c r="AZ505">
        <v>330.63890239113499</v>
      </c>
      <c r="BA505">
        <v>320.780454613166</v>
      </c>
      <c r="BB505">
        <v>312.29019249700701</v>
      </c>
      <c r="BC505">
        <v>329.54835665036097</v>
      </c>
      <c r="BD505">
        <v>313.95034812686703</v>
      </c>
      <c r="BE505">
        <v>316.52429392803998</v>
      </c>
      <c r="BF505">
        <v>324.40861106420499</v>
      </c>
      <c r="BG505">
        <v>318.98092445984003</v>
      </c>
      <c r="BH505">
        <v>318.96040237653398</v>
      </c>
      <c r="BI505">
        <v>320.355219077154</v>
      </c>
      <c r="BJ505">
        <v>313.993809457932</v>
      </c>
      <c r="BK505">
        <v>316.90994591267503</v>
      </c>
      <c r="BL505">
        <v>311.52919932112297</v>
      </c>
      <c r="BM505">
        <v>308.95505997698098</v>
      </c>
      <c r="BN505">
        <v>310.42871311810097</v>
      </c>
      <c r="BO505">
        <v>312.66406152798999</v>
      </c>
      <c r="BP505">
        <v>311.68242641557703</v>
      </c>
      <c r="BQ505">
        <v>310.37326671176299</v>
      </c>
      <c r="BR505">
        <v>311.49300388501803</v>
      </c>
      <c r="BS505">
        <v>314.50434714427701</v>
      </c>
      <c r="BT505">
        <v>314.87384813302498</v>
      </c>
      <c r="BU505">
        <v>307.16223283170001</v>
      </c>
      <c r="BV505">
        <v>313.47815480356098</v>
      </c>
      <c r="BW505">
        <v>317.23298613695499</v>
      </c>
      <c r="BX505">
        <v>317.05416469523101</v>
      </c>
      <c r="BY505">
        <v>316.970384938915</v>
      </c>
      <c r="BZ505">
        <v>319.63591674041197</v>
      </c>
      <c r="CA505">
        <v>317.22582333979602</v>
      </c>
      <c r="CB505">
        <v>328.06274261591</v>
      </c>
      <c r="CC505">
        <v>321.61671616532499</v>
      </c>
      <c r="CD505">
        <v>321.24568545785797</v>
      </c>
    </row>
    <row r="506" spans="1:82" x14ac:dyDescent="0.25">
      <c r="A506">
        <v>121.121495327102</v>
      </c>
      <c r="B506">
        <v>320.39176784641302</v>
      </c>
      <c r="C506">
        <v>321.84035328120399</v>
      </c>
      <c r="D506">
        <v>321.18285042656902</v>
      </c>
      <c r="E506">
        <v>327.292852644476</v>
      </c>
      <c r="F506">
        <v>336.158470280681</v>
      </c>
      <c r="G506">
        <v>329.92271255287898</v>
      </c>
      <c r="H506">
        <v>327.03103798394801</v>
      </c>
      <c r="I506">
        <v>326.47754846529199</v>
      </c>
      <c r="J506">
        <v>324.840168574622</v>
      </c>
      <c r="K506">
        <v>320.26741999862998</v>
      </c>
      <c r="L506">
        <v>323.33045056203798</v>
      </c>
      <c r="M506">
        <v>317.40467410523098</v>
      </c>
      <c r="N506">
        <v>323.334985241921</v>
      </c>
      <c r="O506">
        <v>326.04698102825802</v>
      </c>
      <c r="P506">
        <v>329.79979048478799</v>
      </c>
      <c r="Q506">
        <v>314.18241995233802</v>
      </c>
      <c r="R506">
        <v>319.71212339502398</v>
      </c>
      <c r="S506">
        <v>322.77341531664899</v>
      </c>
      <c r="T506">
        <v>320.564667410411</v>
      </c>
      <c r="U506">
        <v>317.91416168580201</v>
      </c>
      <c r="V506">
        <v>325.68966547449799</v>
      </c>
      <c r="W506">
        <v>313.97015983322802</v>
      </c>
      <c r="X506">
        <v>322.86536685902001</v>
      </c>
      <c r="Y506">
        <v>322.95896530285802</v>
      </c>
      <c r="Z506">
        <v>327.98207058942802</v>
      </c>
      <c r="AA506">
        <v>320.14034704014398</v>
      </c>
      <c r="AB506">
        <v>324.57160802713003</v>
      </c>
      <c r="AC506">
        <v>363.843805667271</v>
      </c>
      <c r="AD506">
        <v>619.73334373632304</v>
      </c>
      <c r="AE506">
        <v>955.79743619279805</v>
      </c>
      <c r="AF506">
        <v>1113.4773647122699</v>
      </c>
      <c r="AG506">
        <v>1135.9534017241899</v>
      </c>
      <c r="AH506">
        <v>549.10422708746</v>
      </c>
      <c r="AI506">
        <v>376.11440648715399</v>
      </c>
      <c r="AJ506">
        <v>402.05397298016999</v>
      </c>
      <c r="AK506">
        <v>534.93938559728804</v>
      </c>
      <c r="AL506">
        <v>579.87642217929397</v>
      </c>
      <c r="AM506">
        <v>390.83654719780498</v>
      </c>
      <c r="AN506">
        <v>457.02012143953601</v>
      </c>
      <c r="AO506">
        <v>385.25959376557699</v>
      </c>
      <c r="AP506">
        <v>571.38941031707395</v>
      </c>
      <c r="AQ506">
        <v>459.80990205069901</v>
      </c>
      <c r="AR506">
        <v>397.69745789965401</v>
      </c>
      <c r="AS506">
        <v>378.99067460414699</v>
      </c>
      <c r="AT506">
        <v>393.39025642167599</v>
      </c>
      <c r="AU506">
        <v>408.91121506316898</v>
      </c>
      <c r="AV506">
        <v>482.42939173433803</v>
      </c>
      <c r="AW506">
        <v>447.57273300456802</v>
      </c>
      <c r="AX506">
        <v>320.62296173045797</v>
      </c>
      <c r="AY506">
        <v>317.504247536359</v>
      </c>
      <c r="AZ506">
        <v>331.25001360097701</v>
      </c>
      <c r="BA506">
        <v>317.00271701266598</v>
      </c>
      <c r="BB506">
        <v>311.18661181260501</v>
      </c>
      <c r="BC506">
        <v>329.09316282044603</v>
      </c>
      <c r="BD506">
        <v>314.03678340450801</v>
      </c>
      <c r="BE506">
        <v>316.649391713726</v>
      </c>
      <c r="BF506">
        <v>324.38846553753098</v>
      </c>
      <c r="BG506">
        <v>317.49882976832998</v>
      </c>
      <c r="BH506">
        <v>320.18851122086102</v>
      </c>
      <c r="BI506">
        <v>319.37095300142801</v>
      </c>
      <c r="BJ506">
        <v>320.85031133123903</v>
      </c>
      <c r="BK506">
        <v>317.855848203253</v>
      </c>
      <c r="BL506">
        <v>315.60449360851197</v>
      </c>
      <c r="BM506">
        <v>303.69867806252398</v>
      </c>
      <c r="BN506">
        <v>312.17434972574199</v>
      </c>
      <c r="BO506">
        <v>312.28444186284901</v>
      </c>
      <c r="BP506">
        <v>311.74106962184698</v>
      </c>
      <c r="BQ506">
        <v>316.90009061989599</v>
      </c>
      <c r="BR506">
        <v>311.13528132425199</v>
      </c>
      <c r="BS506">
        <v>312.53986522800801</v>
      </c>
      <c r="BT506">
        <v>316.07081618618298</v>
      </c>
      <c r="BU506">
        <v>307.93839556441299</v>
      </c>
      <c r="BV506">
        <v>310.95167210238901</v>
      </c>
      <c r="BW506">
        <v>311.43415893372099</v>
      </c>
      <c r="BX506">
        <v>313.37853227702902</v>
      </c>
      <c r="BY506">
        <v>315.82741893854899</v>
      </c>
      <c r="BZ506">
        <v>318.14507893252301</v>
      </c>
      <c r="CA506">
        <v>315.002229091706</v>
      </c>
      <c r="CB506">
        <v>325.14152202342802</v>
      </c>
      <c r="CC506">
        <v>320.39349857532602</v>
      </c>
      <c r="CD506">
        <v>321.09250103967599</v>
      </c>
    </row>
    <row r="507" spans="1:82" x14ac:dyDescent="0.25">
      <c r="A507">
        <v>121.36181575433901</v>
      </c>
      <c r="B507">
        <v>320.19861576347699</v>
      </c>
      <c r="C507">
        <v>319.99538264143899</v>
      </c>
      <c r="D507">
        <v>318.60860189538897</v>
      </c>
      <c r="E507">
        <v>326.16613550698702</v>
      </c>
      <c r="F507">
        <v>335.61504299964099</v>
      </c>
      <c r="G507">
        <v>326.79531823625501</v>
      </c>
      <c r="H507">
        <v>328.08849435984001</v>
      </c>
      <c r="I507">
        <v>328.01250834812203</v>
      </c>
      <c r="J507">
        <v>325.02427493491899</v>
      </c>
      <c r="K507">
        <v>319.17121060729698</v>
      </c>
      <c r="L507">
        <v>323.88222961423003</v>
      </c>
      <c r="M507">
        <v>320.78996154560201</v>
      </c>
      <c r="N507">
        <v>320.118134159563</v>
      </c>
      <c r="O507">
        <v>327.58479624968697</v>
      </c>
      <c r="P507">
        <v>328.76149369752</v>
      </c>
      <c r="Q507">
        <v>316.15879050302101</v>
      </c>
      <c r="R507">
        <v>320.14558689064</v>
      </c>
      <c r="S507">
        <v>324.26624133843097</v>
      </c>
      <c r="T507">
        <v>322.16104766182099</v>
      </c>
      <c r="U507">
        <v>316.642298107074</v>
      </c>
      <c r="V507">
        <v>326.254758116863</v>
      </c>
      <c r="W507">
        <v>313.92955160272402</v>
      </c>
      <c r="X507">
        <v>325.856922907794</v>
      </c>
      <c r="Y507">
        <v>323.12068936273499</v>
      </c>
      <c r="Z507">
        <v>325.726836187998</v>
      </c>
      <c r="AA507">
        <v>318.93776126820097</v>
      </c>
      <c r="AB507">
        <v>324.322765578847</v>
      </c>
      <c r="AC507">
        <v>361.973857384231</v>
      </c>
      <c r="AD507">
        <v>625.75309673305105</v>
      </c>
      <c r="AE507">
        <v>942.35673733215197</v>
      </c>
      <c r="AF507">
        <v>1080.4938599503701</v>
      </c>
      <c r="AG507">
        <v>1047.10301470738</v>
      </c>
      <c r="AH507">
        <v>509.49039621617698</v>
      </c>
      <c r="AI507">
        <v>367.33381348616001</v>
      </c>
      <c r="AJ507">
        <v>395.46430746522202</v>
      </c>
      <c r="AK507">
        <v>530.80175992808802</v>
      </c>
      <c r="AL507">
        <v>561.42084612883104</v>
      </c>
      <c r="AM507">
        <v>385.130521129486</v>
      </c>
      <c r="AN507">
        <v>453.26770087311201</v>
      </c>
      <c r="AO507">
        <v>386.68026695112599</v>
      </c>
      <c r="AP507">
        <v>560.67111151082304</v>
      </c>
      <c r="AQ507">
        <v>452.67488597826002</v>
      </c>
      <c r="AR507">
        <v>397.945879894043</v>
      </c>
      <c r="AS507">
        <v>377.38143397027198</v>
      </c>
      <c r="AT507">
        <v>390.64214369231502</v>
      </c>
      <c r="AU507">
        <v>409.20334788079799</v>
      </c>
      <c r="AV507">
        <v>477.79024399261903</v>
      </c>
      <c r="AW507">
        <v>447.71925862117001</v>
      </c>
      <c r="AX507">
        <v>317.94242410993502</v>
      </c>
      <c r="AY507">
        <v>319.98973716240198</v>
      </c>
      <c r="AZ507">
        <v>328.02988005635802</v>
      </c>
      <c r="BA507">
        <v>316.45633195143199</v>
      </c>
      <c r="BB507">
        <v>312.15955648915502</v>
      </c>
      <c r="BC507">
        <v>328.22194302311101</v>
      </c>
      <c r="BD507">
        <v>311.862592706425</v>
      </c>
      <c r="BE507">
        <v>314.29964243740801</v>
      </c>
      <c r="BF507">
        <v>325.07801965921601</v>
      </c>
      <c r="BG507">
        <v>316.01169524071099</v>
      </c>
      <c r="BH507">
        <v>318.59143390637001</v>
      </c>
      <c r="BI507">
        <v>316.30077154994399</v>
      </c>
      <c r="BJ507">
        <v>325.20029438027399</v>
      </c>
      <c r="BK507">
        <v>316.721042377625</v>
      </c>
      <c r="BL507">
        <v>318.45062447273</v>
      </c>
      <c r="BM507">
        <v>300.073445003156</v>
      </c>
      <c r="BN507">
        <v>314.61958127782702</v>
      </c>
      <c r="BO507">
        <v>314.52418758733398</v>
      </c>
      <c r="BP507">
        <v>315.658269318723</v>
      </c>
      <c r="BQ507">
        <v>320.48480067812301</v>
      </c>
      <c r="BR507">
        <v>311.34958015172498</v>
      </c>
      <c r="BS507">
        <v>309.96422570119302</v>
      </c>
      <c r="BT507">
        <v>315.59947984907399</v>
      </c>
      <c r="BU507">
        <v>308.33865328829103</v>
      </c>
      <c r="BV507">
        <v>308.00912428167197</v>
      </c>
      <c r="BW507">
        <v>312.40169772777301</v>
      </c>
      <c r="BX507">
        <v>314.28413771989699</v>
      </c>
      <c r="BY507">
        <v>312.61761014160601</v>
      </c>
      <c r="BZ507">
        <v>320.77255422155798</v>
      </c>
      <c r="CA507">
        <v>315.503177016395</v>
      </c>
      <c r="CB507">
        <v>323.24173512070098</v>
      </c>
      <c r="CC507">
        <v>319.80550396458699</v>
      </c>
      <c r="CD507">
        <v>318.97052417411999</v>
      </c>
    </row>
    <row r="508" spans="1:82" x14ac:dyDescent="0.25">
      <c r="A508">
        <v>121.60213618157501</v>
      </c>
      <c r="B508">
        <v>321.63845293576901</v>
      </c>
      <c r="C508">
        <v>320.60503307339599</v>
      </c>
      <c r="D508">
        <v>319.87069125786599</v>
      </c>
      <c r="E508">
        <v>322.55598014831298</v>
      </c>
      <c r="F508">
        <v>336.42425069061898</v>
      </c>
      <c r="G508">
        <v>325.78051750388602</v>
      </c>
      <c r="H508">
        <v>327.96274124255899</v>
      </c>
      <c r="I508">
        <v>326.80822361619499</v>
      </c>
      <c r="J508">
        <v>325.33078039429603</v>
      </c>
      <c r="K508">
        <v>320.65930332204698</v>
      </c>
      <c r="L508">
        <v>320.506675096202</v>
      </c>
      <c r="M508">
        <v>322.42797299014899</v>
      </c>
      <c r="N508">
        <v>316.39618031244601</v>
      </c>
      <c r="O508">
        <v>322.93664710386003</v>
      </c>
      <c r="P508">
        <v>324.52389945778799</v>
      </c>
      <c r="Q508">
        <v>320.25717722195202</v>
      </c>
      <c r="R508">
        <v>321.22950769044502</v>
      </c>
      <c r="S508">
        <v>328.366114300199</v>
      </c>
      <c r="T508">
        <v>323.34621337642199</v>
      </c>
      <c r="U508">
        <v>317.88431327931301</v>
      </c>
      <c r="V508">
        <v>326.34343423946399</v>
      </c>
      <c r="W508">
        <v>311.796321082438</v>
      </c>
      <c r="X508">
        <v>328.15632016604599</v>
      </c>
      <c r="Y508">
        <v>322.57405511433598</v>
      </c>
      <c r="Z508">
        <v>327.44090521566</v>
      </c>
      <c r="AA508">
        <v>319.75192621348401</v>
      </c>
      <c r="AB508">
        <v>321.85573028483299</v>
      </c>
      <c r="AC508">
        <v>362.83847409387801</v>
      </c>
      <c r="AD508">
        <v>639.92492484680599</v>
      </c>
      <c r="AE508">
        <v>967.37885451473903</v>
      </c>
      <c r="AF508">
        <v>1107.57286672243</v>
      </c>
      <c r="AG508">
        <v>1023.71237529091</v>
      </c>
      <c r="AH508">
        <v>492.78525769654698</v>
      </c>
      <c r="AI508">
        <v>362.92125977628098</v>
      </c>
      <c r="AJ508">
        <v>397.371224902797</v>
      </c>
      <c r="AK508">
        <v>544.836945444207</v>
      </c>
      <c r="AL508">
        <v>561.96630192504801</v>
      </c>
      <c r="AM508">
        <v>379.79025619770903</v>
      </c>
      <c r="AN508">
        <v>453.27844080287701</v>
      </c>
      <c r="AO508">
        <v>386.567369051951</v>
      </c>
      <c r="AP508">
        <v>570.32145942305795</v>
      </c>
      <c r="AQ508">
        <v>453.97575892465898</v>
      </c>
      <c r="AR508">
        <v>405.842860569148</v>
      </c>
      <c r="AS508">
        <v>379.21086698653397</v>
      </c>
      <c r="AT508">
        <v>397.23141770811401</v>
      </c>
      <c r="AU508">
        <v>420.28686483467402</v>
      </c>
      <c r="AV508">
        <v>483.93951547024898</v>
      </c>
      <c r="AW508">
        <v>454.71033522912097</v>
      </c>
      <c r="AX508">
        <v>318.27840507807002</v>
      </c>
      <c r="AY508">
        <v>319.56867817532998</v>
      </c>
      <c r="AZ508">
        <v>326.65814926941198</v>
      </c>
      <c r="BA508">
        <v>316.09722595156001</v>
      </c>
      <c r="BB508">
        <v>319.36855787367898</v>
      </c>
      <c r="BC508">
        <v>327.78181578674503</v>
      </c>
      <c r="BD508">
        <v>316.19270419411401</v>
      </c>
      <c r="BE508">
        <v>312.71668860164903</v>
      </c>
      <c r="BF508">
        <v>324.95250918535498</v>
      </c>
      <c r="BG508">
        <v>313.774597184306</v>
      </c>
      <c r="BH508">
        <v>317.85005066279098</v>
      </c>
      <c r="BI508">
        <v>314.266857418798</v>
      </c>
      <c r="BJ508">
        <v>322.81964532253897</v>
      </c>
      <c r="BK508">
        <v>312.82224240718199</v>
      </c>
      <c r="BL508">
        <v>319.47596844432002</v>
      </c>
      <c r="BM508">
        <v>301.34376157506802</v>
      </c>
      <c r="BN508">
        <v>317.01691505678002</v>
      </c>
      <c r="BO508">
        <v>315.263009133362</v>
      </c>
      <c r="BP508">
        <v>316.30513003810398</v>
      </c>
      <c r="BQ508">
        <v>316.80173947780099</v>
      </c>
      <c r="BR508">
        <v>311.47510556357702</v>
      </c>
      <c r="BS508">
        <v>309.35192121338002</v>
      </c>
      <c r="BT508">
        <v>312.11594695844298</v>
      </c>
      <c r="BU508">
        <v>314.38253006510701</v>
      </c>
      <c r="BV508">
        <v>306.26528276392702</v>
      </c>
      <c r="BW508">
        <v>310.295173597337</v>
      </c>
      <c r="BX508">
        <v>313.87125940067801</v>
      </c>
      <c r="BY508">
        <v>309.29620281089001</v>
      </c>
      <c r="BZ508">
        <v>325.01921109492002</v>
      </c>
      <c r="CA508">
        <v>314.55981660237399</v>
      </c>
      <c r="CB508">
        <v>317.31103844253801</v>
      </c>
      <c r="CC508">
        <v>316.82144238662801</v>
      </c>
      <c r="CD508">
        <v>319.37759211606999</v>
      </c>
    </row>
    <row r="509" spans="1:82" x14ac:dyDescent="0.25">
      <c r="A509">
        <v>121.84245660881101</v>
      </c>
      <c r="B509">
        <v>322.53375217704701</v>
      </c>
      <c r="C509">
        <v>322.56255719858802</v>
      </c>
      <c r="D509">
        <v>320.10035427838</v>
      </c>
      <c r="E509">
        <v>323.51839847444103</v>
      </c>
      <c r="F509">
        <v>335.72449620509502</v>
      </c>
      <c r="G509">
        <v>324.49058312014199</v>
      </c>
      <c r="H509">
        <v>328.86086131920001</v>
      </c>
      <c r="I509">
        <v>323.48598942445699</v>
      </c>
      <c r="J509">
        <v>326.78194636661198</v>
      </c>
      <c r="K509">
        <v>321.62444244448801</v>
      </c>
      <c r="L509">
        <v>322.29266743588602</v>
      </c>
      <c r="M509">
        <v>322.366401852568</v>
      </c>
      <c r="N509">
        <v>317.944694752381</v>
      </c>
      <c r="O509">
        <v>320.36818636965802</v>
      </c>
      <c r="P509">
        <v>323.99552649269202</v>
      </c>
      <c r="Q509">
        <v>320.65523321718098</v>
      </c>
      <c r="R509">
        <v>321.917146209203</v>
      </c>
      <c r="S509">
        <v>327.33413276255999</v>
      </c>
      <c r="T509">
        <v>325.07153463774398</v>
      </c>
      <c r="U509">
        <v>317.39037534147599</v>
      </c>
      <c r="V509">
        <v>324.40141061740297</v>
      </c>
      <c r="W509">
        <v>314.77791362976097</v>
      </c>
      <c r="X509">
        <v>327.12304741354802</v>
      </c>
      <c r="Y509">
        <v>322.13916891544699</v>
      </c>
      <c r="Z509">
        <v>329.29795851869301</v>
      </c>
      <c r="AA509">
        <v>322.270773193249</v>
      </c>
      <c r="AB509">
        <v>319.99299936880698</v>
      </c>
      <c r="AC509">
        <v>358.47267040642498</v>
      </c>
      <c r="AD509">
        <v>621.65773753232099</v>
      </c>
      <c r="AE509">
        <v>924.09790407031403</v>
      </c>
      <c r="AF509">
        <v>1058.3570119973899</v>
      </c>
      <c r="AG509">
        <v>965.03225647724003</v>
      </c>
      <c r="AH509">
        <v>476.45247158341698</v>
      </c>
      <c r="AI509">
        <v>362.64116100741802</v>
      </c>
      <c r="AJ509">
        <v>396.83650312872101</v>
      </c>
      <c r="AK509">
        <v>529.36134734046698</v>
      </c>
      <c r="AL509">
        <v>546.30096243468802</v>
      </c>
      <c r="AM509">
        <v>374.7898907805</v>
      </c>
      <c r="AN509">
        <v>452.57932559633298</v>
      </c>
      <c r="AO509">
        <v>384.29526669523301</v>
      </c>
      <c r="AP509">
        <v>562.47066109354296</v>
      </c>
      <c r="AQ509">
        <v>451.99856474140898</v>
      </c>
      <c r="AR509">
        <v>403.93526249337998</v>
      </c>
      <c r="AS509">
        <v>376.614992243443</v>
      </c>
      <c r="AT509">
        <v>399.48750661009399</v>
      </c>
      <c r="AU509">
        <v>421.10229852031603</v>
      </c>
      <c r="AV509">
        <v>475.37499835330198</v>
      </c>
      <c r="AW509">
        <v>449.79312395310097</v>
      </c>
      <c r="AX509">
        <v>317.95690784375103</v>
      </c>
      <c r="AY509">
        <v>317.930398536018</v>
      </c>
      <c r="AZ509">
        <v>325.43612690482399</v>
      </c>
      <c r="BA509">
        <v>318.34869216268601</v>
      </c>
      <c r="BB509">
        <v>320.18717693469102</v>
      </c>
      <c r="BC509">
        <v>327.91640541876399</v>
      </c>
      <c r="BD509">
        <v>317.02499201103302</v>
      </c>
      <c r="BE509">
        <v>314.25580870081097</v>
      </c>
      <c r="BF509">
        <v>325.35386302538501</v>
      </c>
      <c r="BG509">
        <v>312.91610281120501</v>
      </c>
      <c r="BH509">
        <v>316.94955329193101</v>
      </c>
      <c r="BI509">
        <v>310.84492851786399</v>
      </c>
      <c r="BJ509">
        <v>321.075911840066</v>
      </c>
      <c r="BK509">
        <v>310.89020866444798</v>
      </c>
      <c r="BL509">
        <v>320.02931928797602</v>
      </c>
      <c r="BM509">
        <v>304.51504812865602</v>
      </c>
      <c r="BN509">
        <v>318.26861194453699</v>
      </c>
      <c r="BO509">
        <v>314.50993135579199</v>
      </c>
      <c r="BP509">
        <v>315.63278521016298</v>
      </c>
      <c r="BQ509">
        <v>316.29168678119402</v>
      </c>
      <c r="BR509">
        <v>311.57502058162902</v>
      </c>
      <c r="BS509">
        <v>307.29827601328799</v>
      </c>
      <c r="BT509">
        <v>312.36270972355499</v>
      </c>
      <c r="BU509">
        <v>315.28842120616702</v>
      </c>
      <c r="BV509">
        <v>308.09667061968798</v>
      </c>
      <c r="BW509">
        <v>308.00958107467699</v>
      </c>
      <c r="BX509">
        <v>314.06528078773999</v>
      </c>
      <c r="BY509">
        <v>308.68930449009798</v>
      </c>
      <c r="BZ509">
        <v>323.31907067056898</v>
      </c>
      <c r="CA509">
        <v>312.73751035146603</v>
      </c>
      <c r="CB509">
        <v>316.58874426992901</v>
      </c>
      <c r="CC509">
        <v>316.52181289224802</v>
      </c>
      <c r="CD509">
        <v>320.30720835690801</v>
      </c>
    </row>
    <row r="510" spans="1:82" x14ac:dyDescent="0.25">
      <c r="A510">
        <v>122.082777036048</v>
      </c>
      <c r="B510">
        <v>323.17020322240899</v>
      </c>
      <c r="C510">
        <v>326.34833011962502</v>
      </c>
      <c r="D510">
        <v>317.44825897831799</v>
      </c>
      <c r="E510">
        <v>322.39226229057101</v>
      </c>
      <c r="F510">
        <v>335.99606380126897</v>
      </c>
      <c r="G510">
        <v>321.32314599087698</v>
      </c>
      <c r="H510">
        <v>327.83316078898002</v>
      </c>
      <c r="I510">
        <v>324.53641214988301</v>
      </c>
      <c r="J510">
        <v>325.57453705305397</v>
      </c>
      <c r="K510">
        <v>320.597358917988</v>
      </c>
      <c r="L510">
        <v>328.541744602927</v>
      </c>
      <c r="M510">
        <v>324.72213961480901</v>
      </c>
      <c r="N510">
        <v>320.50232476941801</v>
      </c>
      <c r="O510">
        <v>321.72871237477199</v>
      </c>
      <c r="P510">
        <v>322.58618691393701</v>
      </c>
      <c r="Q510">
        <v>321.59591793975397</v>
      </c>
      <c r="R510">
        <v>322.65709309601903</v>
      </c>
      <c r="S510">
        <v>323.33137958906201</v>
      </c>
      <c r="T510">
        <v>327.14712697393003</v>
      </c>
      <c r="U510">
        <v>315.11990450135499</v>
      </c>
      <c r="V510">
        <v>319.13389498273102</v>
      </c>
      <c r="W510">
        <v>318.72614645015199</v>
      </c>
      <c r="X510">
        <v>328.75922212662499</v>
      </c>
      <c r="Y510">
        <v>326.53171595229998</v>
      </c>
      <c r="Z510">
        <v>330.74462546621999</v>
      </c>
      <c r="AA510">
        <v>326.23156407871897</v>
      </c>
      <c r="AB510">
        <v>324.433363206217</v>
      </c>
      <c r="AC510">
        <v>360.573259771837</v>
      </c>
      <c r="AD510">
        <v>617.32066172165003</v>
      </c>
      <c r="AE510">
        <v>908.37526818345896</v>
      </c>
      <c r="AF510">
        <v>1044.57097335818</v>
      </c>
      <c r="AG510">
        <v>928.13428693482797</v>
      </c>
      <c r="AH510">
        <v>459.27370194353</v>
      </c>
      <c r="AI510">
        <v>360.259953180504</v>
      </c>
      <c r="AJ510">
        <v>398.68062536173898</v>
      </c>
      <c r="AK510">
        <v>530.01135569001406</v>
      </c>
      <c r="AL510">
        <v>537.73687659838197</v>
      </c>
      <c r="AM510">
        <v>372.57286047597103</v>
      </c>
      <c r="AN510">
        <v>451.62166396885601</v>
      </c>
      <c r="AO510">
        <v>387.690442111339</v>
      </c>
      <c r="AP510">
        <v>565.98166153004502</v>
      </c>
      <c r="AQ510">
        <v>453.088548336911</v>
      </c>
      <c r="AR510">
        <v>403.75276041470897</v>
      </c>
      <c r="AS510">
        <v>378.66651499995203</v>
      </c>
      <c r="AT510">
        <v>401.15087075115298</v>
      </c>
      <c r="AU510">
        <v>425.237350603783</v>
      </c>
      <c r="AV510">
        <v>471.59189885429799</v>
      </c>
      <c r="AW510">
        <v>450.78723971832198</v>
      </c>
      <c r="AX510">
        <v>322.88904986977701</v>
      </c>
      <c r="AY510">
        <v>314.741420456588</v>
      </c>
      <c r="AZ510">
        <v>320.82608908727502</v>
      </c>
      <c r="BA510">
        <v>315.64753704849102</v>
      </c>
      <c r="BB510">
        <v>320.17461988387402</v>
      </c>
      <c r="BC510">
        <v>325.02566182370498</v>
      </c>
      <c r="BD510">
        <v>317.08602280007602</v>
      </c>
      <c r="BE510">
        <v>316.51931767308798</v>
      </c>
      <c r="BF510">
        <v>321.81467022647797</v>
      </c>
      <c r="BG510">
        <v>314.713049082905</v>
      </c>
      <c r="BH510">
        <v>313.396128897506</v>
      </c>
      <c r="BI510">
        <v>312.90646970739903</v>
      </c>
      <c r="BJ510">
        <v>317.56132800089398</v>
      </c>
      <c r="BK510">
        <v>307.95826818071498</v>
      </c>
      <c r="BL510">
        <v>321.58218192238797</v>
      </c>
      <c r="BM510">
        <v>306.17888460738499</v>
      </c>
      <c r="BN510">
        <v>321.95344522604</v>
      </c>
      <c r="BO510">
        <v>316.80297952767802</v>
      </c>
      <c r="BP510">
        <v>312.74469880303201</v>
      </c>
      <c r="BQ510">
        <v>317.95515684263398</v>
      </c>
      <c r="BR510">
        <v>312.57948358652698</v>
      </c>
      <c r="BS510">
        <v>306.16934519335598</v>
      </c>
      <c r="BT510">
        <v>310.68649070991501</v>
      </c>
      <c r="BU510">
        <v>311.77661264150203</v>
      </c>
      <c r="BV510">
        <v>308.77971086857599</v>
      </c>
      <c r="BW510">
        <v>313.592057770731</v>
      </c>
      <c r="BX510">
        <v>311.01363391979601</v>
      </c>
      <c r="BY510">
        <v>313.05411684031702</v>
      </c>
      <c r="BZ510">
        <v>320.80775959220301</v>
      </c>
      <c r="CA510">
        <v>310.531837213919</v>
      </c>
      <c r="CB510">
        <v>311.88021213930398</v>
      </c>
      <c r="CC510">
        <v>317.96304517929002</v>
      </c>
      <c r="CD510">
        <v>317.97690510149198</v>
      </c>
    </row>
    <row r="511" spans="1:82" x14ac:dyDescent="0.25">
      <c r="A511">
        <v>122.323097463284</v>
      </c>
      <c r="B511">
        <v>322.36446440115401</v>
      </c>
      <c r="C511">
        <v>326.81812977666499</v>
      </c>
      <c r="D511">
        <v>320.32204973331602</v>
      </c>
      <c r="E511">
        <v>322.95718719722498</v>
      </c>
      <c r="F511">
        <v>332.17958234368803</v>
      </c>
      <c r="G511">
        <v>318.71374827974603</v>
      </c>
      <c r="H511">
        <v>325.97570752735601</v>
      </c>
      <c r="I511">
        <v>324.59935804976402</v>
      </c>
      <c r="J511">
        <v>320.90157297372502</v>
      </c>
      <c r="K511">
        <v>319.883086992958</v>
      </c>
      <c r="L511">
        <v>328.12589657040598</v>
      </c>
      <c r="M511">
        <v>326.23968584647298</v>
      </c>
      <c r="N511">
        <v>320.164972504481</v>
      </c>
      <c r="O511">
        <v>318.984958334201</v>
      </c>
      <c r="P511">
        <v>321.714862927426</v>
      </c>
      <c r="Q511">
        <v>323.36254952634198</v>
      </c>
      <c r="R511">
        <v>319.906144102643</v>
      </c>
      <c r="S511">
        <v>319.01278338236699</v>
      </c>
      <c r="T511">
        <v>322.81535833298801</v>
      </c>
      <c r="U511">
        <v>318.17042208404098</v>
      </c>
      <c r="V511">
        <v>314.48051224056502</v>
      </c>
      <c r="W511">
        <v>318.66918868623998</v>
      </c>
      <c r="X511">
        <v>326.79797436660903</v>
      </c>
      <c r="Y511">
        <v>329.05053099298698</v>
      </c>
      <c r="Z511">
        <v>328.78287613034399</v>
      </c>
      <c r="AA511">
        <v>324.10408802888497</v>
      </c>
      <c r="AB511">
        <v>323.691103586243</v>
      </c>
      <c r="AC511">
        <v>362.000367388185</v>
      </c>
      <c r="AD511">
        <v>613.35340665356603</v>
      </c>
      <c r="AE511">
        <v>892.65573843443303</v>
      </c>
      <c r="AF511">
        <v>1002.6908673481601</v>
      </c>
      <c r="AG511">
        <v>840.57577186253195</v>
      </c>
      <c r="AH511">
        <v>435.03248242204</v>
      </c>
      <c r="AI511">
        <v>354.38677617162102</v>
      </c>
      <c r="AJ511">
        <v>394.39949872318601</v>
      </c>
      <c r="AK511">
        <v>536.19195711227496</v>
      </c>
      <c r="AL511">
        <v>516.00701837377903</v>
      </c>
      <c r="AM511">
        <v>376.47911822301802</v>
      </c>
      <c r="AN511">
        <v>446.90745924668801</v>
      </c>
      <c r="AO511">
        <v>394.484716395448</v>
      </c>
      <c r="AP511">
        <v>557.90637607289796</v>
      </c>
      <c r="AQ511">
        <v>447.90619080184899</v>
      </c>
      <c r="AR511">
        <v>403.24007518738802</v>
      </c>
      <c r="AS511">
        <v>380.11444883127302</v>
      </c>
      <c r="AT511">
        <v>403.38249834958998</v>
      </c>
      <c r="AU511">
        <v>428.49358323961798</v>
      </c>
      <c r="AV511">
        <v>466.43641217751599</v>
      </c>
      <c r="AW511">
        <v>452.009174467035</v>
      </c>
      <c r="AX511">
        <v>324.17594111112402</v>
      </c>
      <c r="AY511">
        <v>314.43763930871802</v>
      </c>
      <c r="AZ511">
        <v>320.495203805681</v>
      </c>
      <c r="BA511">
        <v>316.42091814865199</v>
      </c>
      <c r="BB511">
        <v>320.71650343660099</v>
      </c>
      <c r="BC511">
        <v>322.71808402723201</v>
      </c>
      <c r="BD511">
        <v>314.45207935191303</v>
      </c>
      <c r="BE511">
        <v>316.53408735293402</v>
      </c>
      <c r="BF511">
        <v>317.75100835103899</v>
      </c>
      <c r="BG511">
        <v>314.01068468922699</v>
      </c>
      <c r="BH511">
        <v>311.130388871381</v>
      </c>
      <c r="BI511">
        <v>312.85965327374703</v>
      </c>
      <c r="BJ511">
        <v>315.28752476989899</v>
      </c>
      <c r="BK511">
        <v>306.00674066064403</v>
      </c>
      <c r="BL511">
        <v>319.47237903615201</v>
      </c>
      <c r="BM511">
        <v>310.05584682027597</v>
      </c>
      <c r="BN511">
        <v>321.83631130655903</v>
      </c>
      <c r="BO511">
        <v>319.81087814618502</v>
      </c>
      <c r="BP511">
        <v>311.315642473004</v>
      </c>
      <c r="BQ511">
        <v>319.47242166522699</v>
      </c>
      <c r="BR511">
        <v>312.14719105485898</v>
      </c>
      <c r="BS511">
        <v>304.20038164785598</v>
      </c>
      <c r="BT511">
        <v>308.48599734113998</v>
      </c>
      <c r="BU511">
        <v>309.23881616643598</v>
      </c>
      <c r="BV511">
        <v>309.77542428785603</v>
      </c>
      <c r="BW511">
        <v>317.48661691033197</v>
      </c>
      <c r="BX511">
        <v>310.559918558177</v>
      </c>
      <c r="BY511">
        <v>311.16144011474199</v>
      </c>
      <c r="BZ511">
        <v>320.065775629021</v>
      </c>
      <c r="CA511">
        <v>311.23824212858801</v>
      </c>
      <c r="CB511">
        <v>312.97735544774798</v>
      </c>
      <c r="CC511">
        <v>317.28381354773899</v>
      </c>
      <c r="CD511">
        <v>320.78617492768501</v>
      </c>
    </row>
    <row r="512" spans="1:82" x14ac:dyDescent="0.25">
      <c r="A512">
        <v>122.56341789052</v>
      </c>
      <c r="B512">
        <v>322.55299982000702</v>
      </c>
      <c r="C512">
        <v>323.67245519655302</v>
      </c>
      <c r="D512">
        <v>321.23710203404102</v>
      </c>
      <c r="E512">
        <v>325.62990930357302</v>
      </c>
      <c r="F512">
        <v>333.36275295044999</v>
      </c>
      <c r="G512">
        <v>319.30627145469799</v>
      </c>
      <c r="H512">
        <v>325.02288295291902</v>
      </c>
      <c r="I512">
        <v>322.61784643933299</v>
      </c>
      <c r="J512">
        <v>319.87316941729802</v>
      </c>
      <c r="K512">
        <v>320.21435587398702</v>
      </c>
      <c r="L512">
        <v>327.81137597723102</v>
      </c>
      <c r="M512">
        <v>322.85153812664998</v>
      </c>
      <c r="N512">
        <v>317.95573924597801</v>
      </c>
      <c r="O512">
        <v>320.06249036514998</v>
      </c>
      <c r="P512">
        <v>318.93988048935199</v>
      </c>
      <c r="Q512">
        <v>320.71160892361098</v>
      </c>
      <c r="R512">
        <v>319.1591975522</v>
      </c>
      <c r="S512">
        <v>317.68399077318702</v>
      </c>
      <c r="T512">
        <v>322.36154661426002</v>
      </c>
      <c r="U512">
        <v>319.607940043268</v>
      </c>
      <c r="V512">
        <v>315.92734135417101</v>
      </c>
      <c r="W512">
        <v>319.92059993172501</v>
      </c>
      <c r="X512">
        <v>322.953046621135</v>
      </c>
      <c r="Y512">
        <v>326.87045543716198</v>
      </c>
      <c r="Z512">
        <v>326.62341730861601</v>
      </c>
      <c r="AA512">
        <v>323.27852150798799</v>
      </c>
      <c r="AB512">
        <v>324.403081400698</v>
      </c>
      <c r="AC512">
        <v>360.10308976451199</v>
      </c>
      <c r="AD512">
        <v>604.48948682556397</v>
      </c>
      <c r="AE512">
        <v>880.00133124128502</v>
      </c>
      <c r="AF512">
        <v>991.72916004474496</v>
      </c>
      <c r="AG512">
        <v>819.133555945686</v>
      </c>
      <c r="AH512">
        <v>434.49043493553398</v>
      </c>
      <c r="AI512">
        <v>353.10561685903201</v>
      </c>
      <c r="AJ512">
        <v>389.66961828972802</v>
      </c>
      <c r="AK512">
        <v>536.26394157827394</v>
      </c>
      <c r="AL512">
        <v>514.49339938015896</v>
      </c>
      <c r="AM512">
        <v>382.07483908064199</v>
      </c>
      <c r="AN512">
        <v>442.74138735992801</v>
      </c>
      <c r="AO512">
        <v>400.99364725196102</v>
      </c>
      <c r="AP512">
        <v>554.53904060653394</v>
      </c>
      <c r="AQ512">
        <v>445.95885172285102</v>
      </c>
      <c r="AR512">
        <v>404.16055280201101</v>
      </c>
      <c r="AS512">
        <v>382.27112692302302</v>
      </c>
      <c r="AT512">
        <v>410.17216640631602</v>
      </c>
      <c r="AU512">
        <v>428.62808885690498</v>
      </c>
      <c r="AV512">
        <v>462.33994420341401</v>
      </c>
      <c r="AW512">
        <v>452.19436559379</v>
      </c>
      <c r="AX512">
        <v>327.14472540869099</v>
      </c>
      <c r="AY512">
        <v>315.94093706319001</v>
      </c>
      <c r="AZ512">
        <v>319.12711175039698</v>
      </c>
      <c r="BA512">
        <v>318.156522996349</v>
      </c>
      <c r="BB512">
        <v>319.22379387452702</v>
      </c>
      <c r="BC512">
        <v>321.18445789643101</v>
      </c>
      <c r="BD512">
        <v>314.58608049553999</v>
      </c>
      <c r="BE512">
        <v>313.83901857762299</v>
      </c>
      <c r="BF512">
        <v>315.13795994080903</v>
      </c>
      <c r="BG512">
        <v>313.869716982905</v>
      </c>
      <c r="BH512">
        <v>307.68424057892798</v>
      </c>
      <c r="BI512">
        <v>312.27329850846297</v>
      </c>
      <c r="BJ512">
        <v>311.32839096751701</v>
      </c>
      <c r="BK512">
        <v>304.74724900652399</v>
      </c>
      <c r="BL512">
        <v>317.06157321084697</v>
      </c>
      <c r="BM512">
        <v>311.958353122581</v>
      </c>
      <c r="BN512">
        <v>320.37886009727202</v>
      </c>
      <c r="BO512">
        <v>317.350820671382</v>
      </c>
      <c r="BP512">
        <v>309.94147142077497</v>
      </c>
      <c r="BQ512">
        <v>316.04750396749603</v>
      </c>
      <c r="BR512">
        <v>311.92345479247302</v>
      </c>
      <c r="BS512">
        <v>305.77569832992498</v>
      </c>
      <c r="BT512">
        <v>307.99882828777498</v>
      </c>
      <c r="BU512">
        <v>311.28785299495001</v>
      </c>
      <c r="BV512">
        <v>310.84744970152099</v>
      </c>
      <c r="BW512">
        <v>319.67801355848701</v>
      </c>
      <c r="BX512">
        <v>311.18400630809401</v>
      </c>
      <c r="BY512">
        <v>309.623832198976</v>
      </c>
      <c r="BZ512">
        <v>320.95521033814799</v>
      </c>
      <c r="CA512">
        <v>311.24581339453403</v>
      </c>
      <c r="CB512">
        <v>313.49790924894302</v>
      </c>
      <c r="CC512">
        <v>314.84090246658002</v>
      </c>
      <c r="CD512">
        <v>320.68987772383798</v>
      </c>
    </row>
    <row r="513" spans="1:82" x14ac:dyDescent="0.25">
      <c r="A513">
        <v>122.803738317757</v>
      </c>
      <c r="B513">
        <v>323.39885277599501</v>
      </c>
      <c r="C513">
        <v>323.066725036116</v>
      </c>
      <c r="D513">
        <v>323.26220703643997</v>
      </c>
      <c r="E513">
        <v>328.27993287363199</v>
      </c>
      <c r="F513">
        <v>333.83188889315102</v>
      </c>
      <c r="G513">
        <v>320.21385538772603</v>
      </c>
      <c r="H513">
        <v>324.17834523248399</v>
      </c>
      <c r="I513">
        <v>321.04437397145</v>
      </c>
      <c r="J513">
        <v>319.19126001415498</v>
      </c>
      <c r="K513">
        <v>319.72955435459897</v>
      </c>
      <c r="L513">
        <v>327.60942583773101</v>
      </c>
      <c r="M513">
        <v>322.20601298702098</v>
      </c>
      <c r="N513">
        <v>318.09627528059099</v>
      </c>
      <c r="O513">
        <v>320.03941836447899</v>
      </c>
      <c r="P513">
        <v>318.38009345992202</v>
      </c>
      <c r="Q513">
        <v>319.00377430055198</v>
      </c>
      <c r="R513">
        <v>317.474251078024</v>
      </c>
      <c r="S513">
        <v>314.38802097922098</v>
      </c>
      <c r="T513">
        <v>323.36503107836802</v>
      </c>
      <c r="U513">
        <v>320.49023443231602</v>
      </c>
      <c r="V513">
        <v>316.82550684306898</v>
      </c>
      <c r="W513">
        <v>322.87760426694399</v>
      </c>
      <c r="X513">
        <v>321.12489495456998</v>
      </c>
      <c r="Y513">
        <v>324.96357410652797</v>
      </c>
      <c r="Z513">
        <v>324.47005540863802</v>
      </c>
      <c r="AA513">
        <v>323.17533322462998</v>
      </c>
      <c r="AB513">
        <v>323.89657130133997</v>
      </c>
      <c r="AC513">
        <v>356.13175607163498</v>
      </c>
      <c r="AD513">
        <v>582.74522996146402</v>
      </c>
      <c r="AE513">
        <v>826.13714873602396</v>
      </c>
      <c r="AF513">
        <v>931.37147846159996</v>
      </c>
      <c r="AG513">
        <v>761.79877287875297</v>
      </c>
      <c r="AH513">
        <v>425.79198913552199</v>
      </c>
      <c r="AI513">
        <v>353.07153899647102</v>
      </c>
      <c r="AJ513">
        <v>385.46890789884202</v>
      </c>
      <c r="AK513">
        <v>527.66045213819496</v>
      </c>
      <c r="AL513">
        <v>498.85898441844398</v>
      </c>
      <c r="AM513">
        <v>384.897259438704</v>
      </c>
      <c r="AN513">
        <v>437.31321631714798</v>
      </c>
      <c r="AO513">
        <v>403.74812789101401</v>
      </c>
      <c r="AP513">
        <v>547.13734397725295</v>
      </c>
      <c r="AQ513">
        <v>441.912571071846</v>
      </c>
      <c r="AR513">
        <v>402.58246084430698</v>
      </c>
      <c r="AS513">
        <v>385.84926350390498</v>
      </c>
      <c r="AT513">
        <v>414.66676976623899</v>
      </c>
      <c r="AU513">
        <v>426.79557586836103</v>
      </c>
      <c r="AV513">
        <v>456.49562635781399</v>
      </c>
      <c r="AW513">
        <v>446.84681936057001</v>
      </c>
      <c r="AX513">
        <v>326.24598189295301</v>
      </c>
      <c r="AY513">
        <v>316.46318667186102</v>
      </c>
      <c r="AZ513">
        <v>320.49027361319702</v>
      </c>
      <c r="BA513">
        <v>318.71726873446801</v>
      </c>
      <c r="BB513">
        <v>319.918291089116</v>
      </c>
      <c r="BC513">
        <v>320.76868562026198</v>
      </c>
      <c r="BD513">
        <v>314.373645518768</v>
      </c>
      <c r="BE513">
        <v>311.56388215635798</v>
      </c>
      <c r="BF513">
        <v>312.00863564652502</v>
      </c>
      <c r="BG513">
        <v>313.297470618163</v>
      </c>
      <c r="BH513">
        <v>305.80396686271598</v>
      </c>
      <c r="BI513">
        <v>314.18368261255699</v>
      </c>
      <c r="BJ513">
        <v>306.86907683323801</v>
      </c>
      <c r="BK513">
        <v>303.210777675815</v>
      </c>
      <c r="BL513">
        <v>314.07446636354598</v>
      </c>
      <c r="BM513">
        <v>313.55913260974802</v>
      </c>
      <c r="BN513">
        <v>315.12938477164101</v>
      </c>
      <c r="BO513">
        <v>315.27242318925602</v>
      </c>
      <c r="BP513">
        <v>307.141954976786</v>
      </c>
      <c r="BQ513">
        <v>312.83119844421901</v>
      </c>
      <c r="BR513">
        <v>311.31212428918298</v>
      </c>
      <c r="BS513">
        <v>305.88225604511098</v>
      </c>
      <c r="BT513">
        <v>307.36828493499399</v>
      </c>
      <c r="BU513">
        <v>311.83983586105001</v>
      </c>
      <c r="BV513">
        <v>310.09275931459001</v>
      </c>
      <c r="BW513">
        <v>320.69079952407998</v>
      </c>
      <c r="BX513">
        <v>310.65150056279202</v>
      </c>
      <c r="BY513">
        <v>309.013969406147</v>
      </c>
      <c r="BZ513">
        <v>321.16617520269102</v>
      </c>
      <c r="CA513">
        <v>308.43235749147601</v>
      </c>
      <c r="CB513">
        <v>312.14164577219202</v>
      </c>
      <c r="CC513">
        <v>314.90278988097901</v>
      </c>
      <c r="CD513">
        <v>320.64473162270099</v>
      </c>
    </row>
    <row r="514" spans="1:82" x14ac:dyDescent="0.25">
      <c r="A514">
        <v>123.044058744993</v>
      </c>
      <c r="B514">
        <v>321.65829981850197</v>
      </c>
      <c r="C514">
        <v>322.16919384911898</v>
      </c>
      <c r="D514">
        <v>325.38212989779299</v>
      </c>
      <c r="E514">
        <v>326.50352342571898</v>
      </c>
      <c r="F514">
        <v>334.476492373648</v>
      </c>
      <c r="G514">
        <v>322.42540652546597</v>
      </c>
      <c r="H514">
        <v>325.31168001806998</v>
      </c>
      <c r="I514">
        <v>320.70122601473298</v>
      </c>
      <c r="J514">
        <v>320.02693068432097</v>
      </c>
      <c r="K514">
        <v>319.99015706886797</v>
      </c>
      <c r="L514">
        <v>326.50689099243999</v>
      </c>
      <c r="M514">
        <v>320.77997975280402</v>
      </c>
      <c r="N514">
        <v>316.94140450368201</v>
      </c>
      <c r="O514">
        <v>319.62042995609397</v>
      </c>
      <c r="P514">
        <v>322.89999931089898</v>
      </c>
      <c r="Q514">
        <v>323.43119330230502</v>
      </c>
      <c r="R514">
        <v>311.692673680989</v>
      </c>
      <c r="S514">
        <v>310.60615414560101</v>
      </c>
      <c r="T514">
        <v>324.88675941322299</v>
      </c>
      <c r="U514">
        <v>320.33210289322801</v>
      </c>
      <c r="V514">
        <v>318.13953720824702</v>
      </c>
      <c r="W514">
        <v>326.72164387582097</v>
      </c>
      <c r="X514">
        <v>319.03472435624099</v>
      </c>
      <c r="Y514">
        <v>324.34004725989502</v>
      </c>
      <c r="Z514">
        <v>321.96466619230301</v>
      </c>
      <c r="AA514">
        <v>323.594577713994</v>
      </c>
      <c r="AB514">
        <v>324.86910568279001</v>
      </c>
      <c r="AC514">
        <v>351.86048474742699</v>
      </c>
      <c r="AD514">
        <v>565.18164877828701</v>
      </c>
      <c r="AE514">
        <v>780.13228637936299</v>
      </c>
      <c r="AF514">
        <v>873.13826402459199</v>
      </c>
      <c r="AG514">
        <v>708.99517061229403</v>
      </c>
      <c r="AH514">
        <v>410.86482863380002</v>
      </c>
      <c r="AI514">
        <v>353.94554347679798</v>
      </c>
      <c r="AJ514">
        <v>383.07746659647802</v>
      </c>
      <c r="AK514">
        <v>521.12523447189596</v>
      </c>
      <c r="AL514">
        <v>486.76395725684102</v>
      </c>
      <c r="AM514">
        <v>390.15352738469602</v>
      </c>
      <c r="AN514">
        <v>428.324238606996</v>
      </c>
      <c r="AO514">
        <v>406.58297932063198</v>
      </c>
      <c r="AP514">
        <v>538.98514913148801</v>
      </c>
      <c r="AQ514">
        <v>435.867754695428</v>
      </c>
      <c r="AR514">
        <v>400.38759683697498</v>
      </c>
      <c r="AS514">
        <v>390.68779085627102</v>
      </c>
      <c r="AT514">
        <v>419.43157878480599</v>
      </c>
      <c r="AU514">
        <v>420.28530387535</v>
      </c>
      <c r="AV514">
        <v>457.69033591604398</v>
      </c>
      <c r="AW514">
        <v>438.99161319450201</v>
      </c>
      <c r="AX514">
        <v>330.443736714902</v>
      </c>
      <c r="AY514">
        <v>315.861926455858</v>
      </c>
      <c r="AZ514">
        <v>318.84092381067501</v>
      </c>
      <c r="BA514">
        <v>319.34811829114801</v>
      </c>
      <c r="BB514">
        <v>315.50905343797598</v>
      </c>
      <c r="BC514">
        <v>321.04017368616002</v>
      </c>
      <c r="BD514">
        <v>310.396780632402</v>
      </c>
      <c r="BE514">
        <v>315.07334916040998</v>
      </c>
      <c r="BF514">
        <v>307.56831421068398</v>
      </c>
      <c r="BG514">
        <v>312.596536703575</v>
      </c>
      <c r="BH514">
        <v>306.90555351252402</v>
      </c>
      <c r="BI514">
        <v>318.75433264596302</v>
      </c>
      <c r="BJ514">
        <v>306.07947481183402</v>
      </c>
      <c r="BK514">
        <v>301.14506050860803</v>
      </c>
      <c r="BL514">
        <v>312.53286951642099</v>
      </c>
      <c r="BM514">
        <v>311.27112712696203</v>
      </c>
      <c r="BN514">
        <v>313.20426778586699</v>
      </c>
      <c r="BO514">
        <v>315.43148035926401</v>
      </c>
      <c r="BP514">
        <v>304.24923011772</v>
      </c>
      <c r="BQ514">
        <v>315.263600014264</v>
      </c>
      <c r="BR514">
        <v>309.25524234079398</v>
      </c>
      <c r="BS514">
        <v>306.106710199166</v>
      </c>
      <c r="BT514">
        <v>311.031746570628</v>
      </c>
      <c r="BU514">
        <v>311.512215132915</v>
      </c>
      <c r="BV514">
        <v>306.72696880908501</v>
      </c>
      <c r="BW514">
        <v>322.38018866932902</v>
      </c>
      <c r="BX514">
        <v>311.587070885071</v>
      </c>
      <c r="BY514">
        <v>314.356778860232</v>
      </c>
      <c r="BZ514">
        <v>315.86330587187899</v>
      </c>
      <c r="CA514">
        <v>308.81183502631302</v>
      </c>
      <c r="CB514">
        <v>313.94481184779198</v>
      </c>
      <c r="CC514">
        <v>315.43197040616002</v>
      </c>
      <c r="CD514">
        <v>317.97516940554198</v>
      </c>
    </row>
    <row r="515" spans="1:82" x14ac:dyDescent="0.25">
      <c r="A515">
        <v>123.284379172229</v>
      </c>
      <c r="B515">
        <v>324.89492299969999</v>
      </c>
      <c r="C515">
        <v>321.23871179910998</v>
      </c>
      <c r="D515">
        <v>322.89622579051399</v>
      </c>
      <c r="E515">
        <v>325.58531431500501</v>
      </c>
      <c r="F515">
        <v>332.02255640807903</v>
      </c>
      <c r="G515">
        <v>319.858055582475</v>
      </c>
      <c r="H515">
        <v>324.417789017193</v>
      </c>
      <c r="I515">
        <v>325.76513076736097</v>
      </c>
      <c r="J515">
        <v>322.44590785594698</v>
      </c>
      <c r="K515">
        <v>319.59038711324501</v>
      </c>
      <c r="L515">
        <v>326.56482529706301</v>
      </c>
      <c r="M515">
        <v>318.43189289155799</v>
      </c>
      <c r="N515">
        <v>316.09672018179498</v>
      </c>
      <c r="O515">
        <v>325.216635525524</v>
      </c>
      <c r="P515">
        <v>323.088171478677</v>
      </c>
      <c r="Q515">
        <v>322.63039611155801</v>
      </c>
      <c r="R515">
        <v>309.92055851604999</v>
      </c>
      <c r="S515">
        <v>312.95200171552699</v>
      </c>
      <c r="T515">
        <v>319.29082221340099</v>
      </c>
      <c r="U515">
        <v>320.189248939626</v>
      </c>
      <c r="V515">
        <v>316.52980985643802</v>
      </c>
      <c r="W515">
        <v>325.27410528565201</v>
      </c>
      <c r="X515">
        <v>315.82149546029501</v>
      </c>
      <c r="Y515">
        <v>322.73819639414</v>
      </c>
      <c r="Z515">
        <v>316.04665133381502</v>
      </c>
      <c r="AA515">
        <v>321.34550490920498</v>
      </c>
      <c r="AB515">
        <v>326.04773590552298</v>
      </c>
      <c r="AC515">
        <v>346.78868714499799</v>
      </c>
      <c r="AD515">
        <v>548.32726192348196</v>
      </c>
      <c r="AE515">
        <v>754.22403087658302</v>
      </c>
      <c r="AF515">
        <v>829.65965179106399</v>
      </c>
      <c r="AG515">
        <v>641.74938167846199</v>
      </c>
      <c r="AH515">
        <v>397.97225376777902</v>
      </c>
      <c r="AI515">
        <v>350.13096945398001</v>
      </c>
      <c r="AJ515">
        <v>382.92170414831799</v>
      </c>
      <c r="AK515">
        <v>527.04858509309804</v>
      </c>
      <c r="AL515">
        <v>475.96309119824599</v>
      </c>
      <c r="AM515">
        <v>390.64051039917899</v>
      </c>
      <c r="AN515">
        <v>423.15368808626903</v>
      </c>
      <c r="AO515">
        <v>414.23954619696298</v>
      </c>
      <c r="AP515">
        <v>540.94186169046202</v>
      </c>
      <c r="AQ515">
        <v>430.08799039374901</v>
      </c>
      <c r="AR515">
        <v>399.26695579737202</v>
      </c>
      <c r="AS515">
        <v>395.98938262577201</v>
      </c>
      <c r="AT515">
        <v>419.219107259027</v>
      </c>
      <c r="AU515">
        <v>424.071922995362</v>
      </c>
      <c r="AV515">
        <v>453.41235027581598</v>
      </c>
      <c r="AW515">
        <v>432.87061555229201</v>
      </c>
      <c r="AX515">
        <v>332.58023060905202</v>
      </c>
      <c r="AY515">
        <v>318.89112165101801</v>
      </c>
      <c r="AZ515">
        <v>313.91809981858597</v>
      </c>
      <c r="BA515">
        <v>316.57008139337597</v>
      </c>
      <c r="BB515">
        <v>315.775489418662</v>
      </c>
      <c r="BC515">
        <v>317.11545725240302</v>
      </c>
      <c r="BD515">
        <v>310.15293210040801</v>
      </c>
      <c r="BE515">
        <v>317.65967271574902</v>
      </c>
      <c r="BF515">
        <v>306.22830898024102</v>
      </c>
      <c r="BG515">
        <v>312.36180808641598</v>
      </c>
      <c r="BH515">
        <v>307.85672968261201</v>
      </c>
      <c r="BI515">
        <v>325.04981630995002</v>
      </c>
      <c r="BJ515">
        <v>302.36046169939499</v>
      </c>
      <c r="BK515">
        <v>300.10896769975801</v>
      </c>
      <c r="BL515">
        <v>311.86088079176398</v>
      </c>
      <c r="BM515">
        <v>308.48539568210401</v>
      </c>
      <c r="BN515">
        <v>311.135426462113</v>
      </c>
      <c r="BO515">
        <v>314.01385675139397</v>
      </c>
      <c r="BP515">
        <v>303.74745313544298</v>
      </c>
      <c r="BQ515">
        <v>316.42819774539601</v>
      </c>
      <c r="BR515">
        <v>306.56706767296902</v>
      </c>
      <c r="BS515">
        <v>304.54526948111601</v>
      </c>
      <c r="BT515">
        <v>309.00878488506697</v>
      </c>
      <c r="BU515">
        <v>311.97619985613602</v>
      </c>
      <c r="BV515">
        <v>309.66154657226099</v>
      </c>
      <c r="BW515">
        <v>322.91749404560801</v>
      </c>
      <c r="BX515">
        <v>313.61251138936802</v>
      </c>
      <c r="BY515">
        <v>320.02084609188103</v>
      </c>
      <c r="BZ515">
        <v>317.51846160212301</v>
      </c>
      <c r="CA515">
        <v>311.546507407295</v>
      </c>
      <c r="CB515">
        <v>313.763995843597</v>
      </c>
      <c r="CC515">
        <v>315.90728017497298</v>
      </c>
      <c r="CD515">
        <v>315.90540339414599</v>
      </c>
    </row>
    <row r="516" spans="1:82" x14ac:dyDescent="0.25">
      <c r="A516">
        <v>123.524699599465</v>
      </c>
      <c r="B516">
        <v>324.53875230364901</v>
      </c>
      <c r="C516">
        <v>319.33078376729401</v>
      </c>
      <c r="D516">
        <v>324.592455779494</v>
      </c>
      <c r="E516">
        <v>323.976604370112</v>
      </c>
      <c r="F516">
        <v>330.54483012645898</v>
      </c>
      <c r="G516">
        <v>319.06471916979098</v>
      </c>
      <c r="H516">
        <v>324.85100198221801</v>
      </c>
      <c r="I516">
        <v>325.27923276901799</v>
      </c>
      <c r="J516">
        <v>321.71428464517402</v>
      </c>
      <c r="K516">
        <v>318.00069211506599</v>
      </c>
      <c r="L516">
        <v>323.42742605899798</v>
      </c>
      <c r="M516">
        <v>317.13666406683302</v>
      </c>
      <c r="N516">
        <v>313.40137496938598</v>
      </c>
      <c r="O516">
        <v>322.968262323803</v>
      </c>
      <c r="P516">
        <v>321.74082410374098</v>
      </c>
      <c r="Q516">
        <v>325.69132843804101</v>
      </c>
      <c r="R516">
        <v>309.56932440245203</v>
      </c>
      <c r="S516">
        <v>312.24540223880098</v>
      </c>
      <c r="T516">
        <v>312.165576124393</v>
      </c>
      <c r="U516">
        <v>320.69689988942298</v>
      </c>
      <c r="V516">
        <v>319.44845887863102</v>
      </c>
      <c r="W516">
        <v>320.82625422826999</v>
      </c>
      <c r="X516">
        <v>316.25449635624398</v>
      </c>
      <c r="Y516">
        <v>322.23084302770599</v>
      </c>
      <c r="Z516">
        <v>314.735735976748</v>
      </c>
      <c r="AA516">
        <v>319.480108389657</v>
      </c>
      <c r="AB516">
        <v>326.00020585607001</v>
      </c>
      <c r="AC516">
        <v>346.221621928064</v>
      </c>
      <c r="AD516">
        <v>546.25482875184696</v>
      </c>
      <c r="AE516">
        <v>755.73526659006404</v>
      </c>
      <c r="AF516">
        <v>823.18930071779801</v>
      </c>
      <c r="AG516">
        <v>633.590839753257</v>
      </c>
      <c r="AH516">
        <v>402.024265269598</v>
      </c>
      <c r="AI516">
        <v>349.94679032041699</v>
      </c>
      <c r="AJ516">
        <v>381.03817144638703</v>
      </c>
      <c r="AK516">
        <v>527.71856053357601</v>
      </c>
      <c r="AL516">
        <v>475.87035698815401</v>
      </c>
      <c r="AM516">
        <v>393.167498739704</v>
      </c>
      <c r="AN516">
        <v>419.15730639981598</v>
      </c>
      <c r="AO516">
        <v>414.52400177145802</v>
      </c>
      <c r="AP516">
        <v>539.03005390303804</v>
      </c>
      <c r="AQ516">
        <v>430.5384385264</v>
      </c>
      <c r="AR516">
        <v>403.02419795926602</v>
      </c>
      <c r="AS516">
        <v>396.89723753757397</v>
      </c>
      <c r="AT516">
        <v>420.25281918462002</v>
      </c>
      <c r="AU516">
        <v>424.08705802803797</v>
      </c>
      <c r="AV516">
        <v>450.65983573401502</v>
      </c>
      <c r="AW516">
        <v>432.96242131622802</v>
      </c>
      <c r="AX516">
        <v>331.08680842228102</v>
      </c>
      <c r="AY516">
        <v>318.85279525707602</v>
      </c>
      <c r="AZ516">
        <v>314.97601945149597</v>
      </c>
      <c r="BA516">
        <v>315.45451416276001</v>
      </c>
      <c r="BB516">
        <v>316.36619436518299</v>
      </c>
      <c r="BC516">
        <v>317.035163897053</v>
      </c>
      <c r="BD516">
        <v>305.55100514664099</v>
      </c>
      <c r="BE516">
        <v>318.40926056963502</v>
      </c>
      <c r="BF516">
        <v>304.96847238786199</v>
      </c>
      <c r="BG516">
        <v>310.58383980169498</v>
      </c>
      <c r="BH516">
        <v>309.43941210754201</v>
      </c>
      <c r="BI516">
        <v>323.32728350245497</v>
      </c>
      <c r="BJ516">
        <v>301.574996384965</v>
      </c>
      <c r="BK516">
        <v>302.721312560201</v>
      </c>
      <c r="BL516">
        <v>307.35556428423399</v>
      </c>
      <c r="BM516">
        <v>309.18871512984498</v>
      </c>
      <c r="BN516">
        <v>308.15927276499502</v>
      </c>
      <c r="BO516">
        <v>311.92214594348201</v>
      </c>
      <c r="BP516">
        <v>305.02126552186598</v>
      </c>
      <c r="BQ516">
        <v>313.285869388511</v>
      </c>
      <c r="BR516">
        <v>304.55952665862702</v>
      </c>
      <c r="BS516">
        <v>305.950272472893</v>
      </c>
      <c r="BT516">
        <v>308.23264368661899</v>
      </c>
      <c r="BU516">
        <v>310.54044026451498</v>
      </c>
      <c r="BV516">
        <v>310.32808359469902</v>
      </c>
      <c r="BW516">
        <v>319.86842980552899</v>
      </c>
      <c r="BX516">
        <v>314.50319890127503</v>
      </c>
      <c r="BY516">
        <v>319.37526368101601</v>
      </c>
      <c r="BZ516">
        <v>317.48394818979</v>
      </c>
      <c r="CA516">
        <v>317.78481866236302</v>
      </c>
      <c r="CB516">
        <v>315.95471477165802</v>
      </c>
      <c r="CC516">
        <v>318.56312478262601</v>
      </c>
      <c r="CD516">
        <v>315.775513065974</v>
      </c>
    </row>
    <row r="517" spans="1:82" x14ac:dyDescent="0.25">
      <c r="A517">
        <v>123.765020026702</v>
      </c>
      <c r="B517">
        <v>324.24076299783701</v>
      </c>
      <c r="C517">
        <v>318.55745449128102</v>
      </c>
      <c r="D517">
        <v>323.39926187924101</v>
      </c>
      <c r="E517">
        <v>322.76200171889701</v>
      </c>
      <c r="F517">
        <v>329.97778057367401</v>
      </c>
      <c r="G517">
        <v>321.12329217130298</v>
      </c>
      <c r="H517">
        <v>323.85686518535499</v>
      </c>
      <c r="I517">
        <v>324.11055713438998</v>
      </c>
      <c r="J517">
        <v>322.89330351385701</v>
      </c>
      <c r="K517">
        <v>317.15622564888298</v>
      </c>
      <c r="L517">
        <v>320.75291568659497</v>
      </c>
      <c r="M517">
        <v>315.69920669547997</v>
      </c>
      <c r="N517">
        <v>313.963464883705</v>
      </c>
      <c r="O517">
        <v>322.32067708276702</v>
      </c>
      <c r="P517">
        <v>321.49582703188003</v>
      </c>
      <c r="Q517">
        <v>327.28783863241398</v>
      </c>
      <c r="R517">
        <v>310.23994066481799</v>
      </c>
      <c r="S517">
        <v>312.92760032012001</v>
      </c>
      <c r="T517">
        <v>307.36152631310102</v>
      </c>
      <c r="U517">
        <v>318.25770654769798</v>
      </c>
      <c r="V517">
        <v>321.86213144348801</v>
      </c>
      <c r="W517">
        <v>317.793308780757</v>
      </c>
      <c r="X517">
        <v>316.632629469123</v>
      </c>
      <c r="Y517">
        <v>320.84374114903699</v>
      </c>
      <c r="Z517">
        <v>314.41596091040498</v>
      </c>
      <c r="AA517">
        <v>318.19275061055299</v>
      </c>
      <c r="AB517">
        <v>324.84683154312398</v>
      </c>
      <c r="AC517">
        <v>345.41293185295899</v>
      </c>
      <c r="AD517">
        <v>535.68669264580706</v>
      </c>
      <c r="AE517">
        <v>735.094109368658</v>
      </c>
      <c r="AF517">
        <v>791.51813441654895</v>
      </c>
      <c r="AG517">
        <v>604.93284471087895</v>
      </c>
      <c r="AH517">
        <v>399.75682942273602</v>
      </c>
      <c r="AI517">
        <v>350.77516316050003</v>
      </c>
      <c r="AJ517">
        <v>380.87997745658998</v>
      </c>
      <c r="AK517">
        <v>525.08327236254604</v>
      </c>
      <c r="AL517">
        <v>472.80069415601298</v>
      </c>
      <c r="AM517">
        <v>392.93560389655602</v>
      </c>
      <c r="AN517">
        <v>416.89226946075598</v>
      </c>
      <c r="AO517">
        <v>414.53306116603699</v>
      </c>
      <c r="AP517">
        <v>535.98034171678296</v>
      </c>
      <c r="AQ517">
        <v>431.57661328421898</v>
      </c>
      <c r="AR517">
        <v>406.24914593468799</v>
      </c>
      <c r="AS517">
        <v>398.032516464389</v>
      </c>
      <c r="AT517">
        <v>423.86453426043499</v>
      </c>
      <c r="AU517">
        <v>424.54827829380002</v>
      </c>
      <c r="AV517">
        <v>447.11028117825902</v>
      </c>
      <c r="AW517">
        <v>431.79643702742902</v>
      </c>
      <c r="AX517">
        <v>329.42596051114202</v>
      </c>
      <c r="AY517">
        <v>319.068541300216</v>
      </c>
      <c r="AZ517">
        <v>316.64469938223601</v>
      </c>
      <c r="BA517">
        <v>314.03294766373699</v>
      </c>
      <c r="BB517">
        <v>315.94462957116201</v>
      </c>
      <c r="BC517">
        <v>317.425655289632</v>
      </c>
      <c r="BD517">
        <v>302.202181785194</v>
      </c>
      <c r="BE517">
        <v>320.169708079597</v>
      </c>
      <c r="BF517">
        <v>303.96109841959998</v>
      </c>
      <c r="BG517">
        <v>309.87232766524801</v>
      </c>
      <c r="BH517">
        <v>310.44524034581298</v>
      </c>
      <c r="BI517">
        <v>322.36029073101997</v>
      </c>
      <c r="BJ517">
        <v>301.14439269049399</v>
      </c>
      <c r="BK517">
        <v>305.15330526157601</v>
      </c>
      <c r="BL517">
        <v>303.41393289856097</v>
      </c>
      <c r="BM517">
        <v>308.96682284777501</v>
      </c>
      <c r="BN517">
        <v>304.73435482632601</v>
      </c>
      <c r="BO517">
        <v>310.678801768391</v>
      </c>
      <c r="BP517">
        <v>306.58874440017701</v>
      </c>
      <c r="BQ517">
        <v>311.04261393381699</v>
      </c>
      <c r="BR517">
        <v>302.48698027208201</v>
      </c>
      <c r="BS517">
        <v>307.552490621488</v>
      </c>
      <c r="BT517">
        <v>307.821300231593</v>
      </c>
      <c r="BU517">
        <v>309.01840657189803</v>
      </c>
      <c r="BV517">
        <v>311.52446383812401</v>
      </c>
      <c r="BW517">
        <v>318.63936868262198</v>
      </c>
      <c r="BX517">
        <v>314.668314410287</v>
      </c>
      <c r="BY517">
        <v>319.82019089278998</v>
      </c>
      <c r="BZ517">
        <v>317.147217798057</v>
      </c>
      <c r="CA517">
        <v>321.52669686201699</v>
      </c>
      <c r="CB517">
        <v>316.26269004897398</v>
      </c>
      <c r="CC517">
        <v>320.50798581525498</v>
      </c>
      <c r="CD517">
        <v>315.22731728735602</v>
      </c>
    </row>
    <row r="518" spans="1:82" x14ac:dyDescent="0.25">
      <c r="A518">
        <v>124.005340453938</v>
      </c>
      <c r="B518">
        <v>323.69399605831001</v>
      </c>
      <c r="C518">
        <v>319.56056761097898</v>
      </c>
      <c r="D518">
        <v>317.75717183559499</v>
      </c>
      <c r="E518">
        <v>321.65637599641099</v>
      </c>
      <c r="F518">
        <v>331.38544150034397</v>
      </c>
      <c r="G518">
        <v>327.99601713510901</v>
      </c>
      <c r="H518">
        <v>320.92806710283702</v>
      </c>
      <c r="I518">
        <v>322.90312532929499</v>
      </c>
      <c r="J518">
        <v>328.02801294745501</v>
      </c>
      <c r="K518">
        <v>316.99362208228001</v>
      </c>
      <c r="L518">
        <v>318.44762660376199</v>
      </c>
      <c r="M518">
        <v>313.20227988292601</v>
      </c>
      <c r="N518">
        <v>319.09239020308598</v>
      </c>
      <c r="O518">
        <v>324.58669133087</v>
      </c>
      <c r="P518">
        <v>322.01286234541101</v>
      </c>
      <c r="Q518">
        <v>327.101172158118</v>
      </c>
      <c r="R518">
        <v>311.44056568305399</v>
      </c>
      <c r="S518">
        <v>315.63380043773702</v>
      </c>
      <c r="T518">
        <v>306.393575799823</v>
      </c>
      <c r="U518">
        <v>312.25095888468002</v>
      </c>
      <c r="V518">
        <v>323.35264214942299</v>
      </c>
      <c r="W518">
        <v>316.775862632761</v>
      </c>
      <c r="X518">
        <v>317.023752535303</v>
      </c>
      <c r="Y518">
        <v>318.21051825016798</v>
      </c>
      <c r="Z518">
        <v>315.12828358681298</v>
      </c>
      <c r="AA518">
        <v>316.79720833723002</v>
      </c>
      <c r="AB518">
        <v>322.51233570259001</v>
      </c>
      <c r="AC518">
        <v>343.35913666374699</v>
      </c>
      <c r="AD518">
        <v>508.42800999343098</v>
      </c>
      <c r="AE518">
        <v>670.43373912977097</v>
      </c>
      <c r="AF518">
        <v>711.45515782528003</v>
      </c>
      <c r="AG518">
        <v>536.72147682064406</v>
      </c>
      <c r="AH518">
        <v>385.271250672581</v>
      </c>
      <c r="AI518">
        <v>351.16132751899602</v>
      </c>
      <c r="AJ518">
        <v>382.11139997020501</v>
      </c>
      <c r="AK518">
        <v>516.65584118040795</v>
      </c>
      <c r="AL518">
        <v>462.71204512838898</v>
      </c>
      <c r="AM518">
        <v>388.528984735091</v>
      </c>
      <c r="AN518">
        <v>416.70218734231202</v>
      </c>
      <c r="AO518">
        <v>414.91121728381597</v>
      </c>
      <c r="AP518">
        <v>529.16015269175796</v>
      </c>
      <c r="AQ518">
        <v>431.19763678668602</v>
      </c>
      <c r="AR518">
        <v>408.37791494569899</v>
      </c>
      <c r="AS518">
        <v>399.81253867143698</v>
      </c>
      <c r="AT518">
        <v>429.348236026623</v>
      </c>
      <c r="AU518">
        <v>424.50617426094601</v>
      </c>
      <c r="AV518">
        <v>441.60052772431402</v>
      </c>
      <c r="AW518">
        <v>426.00414669311499</v>
      </c>
      <c r="AX518">
        <v>327.98345738983801</v>
      </c>
      <c r="AY518">
        <v>320.92495364063501</v>
      </c>
      <c r="AZ518">
        <v>317.93185177070598</v>
      </c>
      <c r="BA518">
        <v>312.68582658555101</v>
      </c>
      <c r="BB518">
        <v>314.883170098015</v>
      </c>
      <c r="BC518">
        <v>317.37545320343798</v>
      </c>
      <c r="BD518">
        <v>302.393307486259</v>
      </c>
      <c r="BE518">
        <v>323.403306671824</v>
      </c>
      <c r="BF518">
        <v>304.68656989023498</v>
      </c>
      <c r="BG518">
        <v>311.43816826979202</v>
      </c>
      <c r="BH518">
        <v>310.085991004552</v>
      </c>
      <c r="BI518">
        <v>324.19782238109099</v>
      </c>
      <c r="BJ518">
        <v>300.85994334850699</v>
      </c>
      <c r="BK518">
        <v>306.116527693747</v>
      </c>
      <c r="BL518">
        <v>301.41093561035598</v>
      </c>
      <c r="BM518">
        <v>307.63931257678303</v>
      </c>
      <c r="BN518">
        <v>302.43069658873299</v>
      </c>
      <c r="BO518">
        <v>311.14900523102102</v>
      </c>
      <c r="BP518">
        <v>307.46045736020102</v>
      </c>
      <c r="BQ518">
        <v>310.047834689186</v>
      </c>
      <c r="BR518">
        <v>300.98992411056901</v>
      </c>
      <c r="BS518">
        <v>308.17744224275202</v>
      </c>
      <c r="BT518">
        <v>307.53726938699202</v>
      </c>
      <c r="BU518">
        <v>308.25428571260301</v>
      </c>
      <c r="BV518">
        <v>312.98745998403001</v>
      </c>
      <c r="BW518">
        <v>320.09942655166998</v>
      </c>
      <c r="BX518">
        <v>314.44694065220199</v>
      </c>
      <c r="BY518">
        <v>322.48939556820301</v>
      </c>
      <c r="BZ518">
        <v>316.57022222516201</v>
      </c>
      <c r="CA518">
        <v>321.10813149810201</v>
      </c>
      <c r="CB518">
        <v>314.33312868901999</v>
      </c>
      <c r="CC518">
        <v>321.04831833527498</v>
      </c>
      <c r="CD518">
        <v>314.32029212097899</v>
      </c>
    </row>
    <row r="519" spans="1:82" x14ac:dyDescent="0.25">
      <c r="A519">
        <v>124.245660881174</v>
      </c>
      <c r="B519">
        <v>319.94994276210201</v>
      </c>
      <c r="C519">
        <v>318.78131581365699</v>
      </c>
      <c r="D519">
        <v>316.36576167193402</v>
      </c>
      <c r="E519">
        <v>318.96059817866097</v>
      </c>
      <c r="F519">
        <v>329.43745713506001</v>
      </c>
      <c r="G519">
        <v>326.58969057315198</v>
      </c>
      <c r="H519">
        <v>322.59816161472202</v>
      </c>
      <c r="I519">
        <v>323.56143231079</v>
      </c>
      <c r="J519">
        <v>328.06461063958102</v>
      </c>
      <c r="K519">
        <v>319.45801616364702</v>
      </c>
      <c r="L519">
        <v>317.22867225877798</v>
      </c>
      <c r="M519">
        <v>313.625320722693</v>
      </c>
      <c r="N519">
        <v>317.81361625808199</v>
      </c>
      <c r="O519">
        <v>317.47342842699499</v>
      </c>
      <c r="P519">
        <v>324.07119320903303</v>
      </c>
      <c r="Q519">
        <v>327.39212687988203</v>
      </c>
      <c r="R519">
        <v>309.96492611311601</v>
      </c>
      <c r="S519">
        <v>317.547263882214</v>
      </c>
      <c r="T519">
        <v>308.89984350207698</v>
      </c>
      <c r="U519">
        <v>307.34148253005998</v>
      </c>
      <c r="V519">
        <v>322.33553439292399</v>
      </c>
      <c r="W519">
        <v>323.16654944392502</v>
      </c>
      <c r="X519">
        <v>320.15224134481201</v>
      </c>
      <c r="Y519">
        <v>318.728958740557</v>
      </c>
      <c r="Z519">
        <v>311.72556823180997</v>
      </c>
      <c r="AA519">
        <v>317.48253208154</v>
      </c>
      <c r="AB519">
        <v>321.42252604580301</v>
      </c>
      <c r="AC519">
        <v>344.61901971387402</v>
      </c>
      <c r="AD519">
        <v>507.08972433656902</v>
      </c>
      <c r="AE519">
        <v>664.82620023200002</v>
      </c>
      <c r="AF519">
        <v>694.06768946510999</v>
      </c>
      <c r="AG519">
        <v>513.35481362043799</v>
      </c>
      <c r="AH519">
        <v>377.95615181742698</v>
      </c>
      <c r="AI519">
        <v>347.10539184029</v>
      </c>
      <c r="AJ519">
        <v>390.481561224556</v>
      </c>
      <c r="AK519">
        <v>526.18299107380699</v>
      </c>
      <c r="AL519">
        <v>456.16796662581498</v>
      </c>
      <c r="AM519">
        <v>392.25701613355898</v>
      </c>
      <c r="AN519">
        <v>409.00587638266597</v>
      </c>
      <c r="AO519">
        <v>418.56492076015502</v>
      </c>
      <c r="AP519">
        <v>524.92351998299796</v>
      </c>
      <c r="AQ519">
        <v>434.59867412186401</v>
      </c>
      <c r="AR519">
        <v>408.376139993523</v>
      </c>
      <c r="AS519">
        <v>402.91807224562001</v>
      </c>
      <c r="AT519">
        <v>430.49148671340402</v>
      </c>
      <c r="AU519">
        <v>428.365312612222</v>
      </c>
      <c r="AV519">
        <v>440.86800021626698</v>
      </c>
      <c r="AW519">
        <v>419.11869573651001</v>
      </c>
      <c r="AX519">
        <v>332.72129488029498</v>
      </c>
      <c r="AY519">
        <v>320.88883090819598</v>
      </c>
      <c r="AZ519">
        <v>314.34486445173201</v>
      </c>
      <c r="BA519">
        <v>315.03475204071799</v>
      </c>
      <c r="BB519">
        <v>315.12362976196999</v>
      </c>
      <c r="BC519">
        <v>315.91489115135198</v>
      </c>
      <c r="BD519">
        <v>300.39119767900598</v>
      </c>
      <c r="BE519">
        <v>324.52892410176599</v>
      </c>
      <c r="BF519">
        <v>305.05291085411602</v>
      </c>
      <c r="BG519">
        <v>316.10319526750499</v>
      </c>
      <c r="BH519">
        <v>313.53836366188699</v>
      </c>
      <c r="BI519">
        <v>322.92875851091202</v>
      </c>
      <c r="BJ519">
        <v>301.59223990215401</v>
      </c>
      <c r="BK519">
        <v>305.63944264492898</v>
      </c>
      <c r="BL519">
        <v>300.11028066303999</v>
      </c>
      <c r="BM519">
        <v>309.97824286500702</v>
      </c>
      <c r="BN519">
        <v>303.89798566548399</v>
      </c>
      <c r="BO519">
        <v>313.92650370429601</v>
      </c>
      <c r="BP519">
        <v>307.69366334001597</v>
      </c>
      <c r="BQ519">
        <v>311.16925014460202</v>
      </c>
      <c r="BR519">
        <v>298.22529627680001</v>
      </c>
      <c r="BS519">
        <v>305.236498894411</v>
      </c>
      <c r="BT519">
        <v>308.40298504113002</v>
      </c>
      <c r="BU519">
        <v>304.32379097130899</v>
      </c>
      <c r="BV519">
        <v>312.36782251015501</v>
      </c>
      <c r="BW519">
        <v>316.70875855774699</v>
      </c>
      <c r="BX519">
        <v>317.23718709835498</v>
      </c>
      <c r="BY519">
        <v>328.08664869651</v>
      </c>
      <c r="BZ519">
        <v>317.28004061219201</v>
      </c>
      <c r="CA519">
        <v>326.980754343684</v>
      </c>
      <c r="CB519">
        <v>316.721286456901</v>
      </c>
      <c r="CC519">
        <v>321.57963187771202</v>
      </c>
      <c r="CD519">
        <v>313.62552424245303</v>
      </c>
    </row>
    <row r="520" spans="1:82" x14ac:dyDescent="0.25">
      <c r="A520">
        <v>124.485981308411</v>
      </c>
      <c r="B520">
        <v>320.61585488670403</v>
      </c>
      <c r="C520">
        <v>317.72225563414298</v>
      </c>
      <c r="D520">
        <v>311.48911457020199</v>
      </c>
      <c r="E520">
        <v>320.03290908372998</v>
      </c>
      <c r="F520">
        <v>330.79065333802401</v>
      </c>
      <c r="G520">
        <v>324.734139390682</v>
      </c>
      <c r="H520">
        <v>319.08782988699198</v>
      </c>
      <c r="I520">
        <v>322.39032066250002</v>
      </c>
      <c r="J520">
        <v>328.73640446495398</v>
      </c>
      <c r="K520">
        <v>319.45188760838602</v>
      </c>
      <c r="L520">
        <v>318.392255540392</v>
      </c>
      <c r="M520">
        <v>313.80718166828899</v>
      </c>
      <c r="N520">
        <v>321.36018915219</v>
      </c>
      <c r="O520">
        <v>317.67366082030202</v>
      </c>
      <c r="P520">
        <v>321.319364758576</v>
      </c>
      <c r="Q520">
        <v>323.847974139271</v>
      </c>
      <c r="R520">
        <v>310.60256873619801</v>
      </c>
      <c r="S520">
        <v>320.709215987741</v>
      </c>
      <c r="T520">
        <v>305.57331727829899</v>
      </c>
      <c r="U520">
        <v>308.329128458951</v>
      </c>
      <c r="V520">
        <v>321.25060817073501</v>
      </c>
      <c r="W520">
        <v>324.16851614918301</v>
      </c>
      <c r="X520">
        <v>320.97233614573003</v>
      </c>
      <c r="Y520">
        <v>313.82749529367197</v>
      </c>
      <c r="Z520">
        <v>314.70285389835402</v>
      </c>
      <c r="AA520">
        <v>317.66954495603801</v>
      </c>
      <c r="AB520">
        <v>318.92616159991502</v>
      </c>
      <c r="AC520">
        <v>343.98247648292698</v>
      </c>
      <c r="AD520">
        <v>494.01719752868098</v>
      </c>
      <c r="AE520">
        <v>647.41822752256405</v>
      </c>
      <c r="AF520">
        <v>673.56799948227501</v>
      </c>
      <c r="AG520">
        <v>501.434253159837</v>
      </c>
      <c r="AH520">
        <v>378.94313615855401</v>
      </c>
      <c r="AI520">
        <v>349.08850993635701</v>
      </c>
      <c r="AJ520">
        <v>391.67886010853601</v>
      </c>
      <c r="AK520">
        <v>518.55325484469597</v>
      </c>
      <c r="AL520">
        <v>448.92252860568902</v>
      </c>
      <c r="AM520">
        <v>391.56485983588499</v>
      </c>
      <c r="AN520">
        <v>407.27526436748099</v>
      </c>
      <c r="AO520">
        <v>416.89651110259598</v>
      </c>
      <c r="AP520">
        <v>521.61031906404401</v>
      </c>
      <c r="AQ520">
        <v>432.388722382987</v>
      </c>
      <c r="AR520">
        <v>406.51331493066499</v>
      </c>
      <c r="AS520">
        <v>399.897964055302</v>
      </c>
      <c r="AT520">
        <v>431.295715739375</v>
      </c>
      <c r="AU520">
        <v>430.33545155566497</v>
      </c>
      <c r="AV520">
        <v>433.50505261526001</v>
      </c>
      <c r="AW520">
        <v>414.69092732689802</v>
      </c>
      <c r="AX520">
        <v>330.53627920136603</v>
      </c>
      <c r="AY520">
        <v>321.19911225278099</v>
      </c>
      <c r="AZ520">
        <v>317.50237999908899</v>
      </c>
      <c r="BA520">
        <v>314.21062980228697</v>
      </c>
      <c r="BB520">
        <v>315.525058894452</v>
      </c>
      <c r="BC520">
        <v>315.30265011772701</v>
      </c>
      <c r="BD520">
        <v>304.03908285416298</v>
      </c>
      <c r="BE520">
        <v>318.10441195730903</v>
      </c>
      <c r="BF520">
        <v>306.874061823712</v>
      </c>
      <c r="BG520">
        <v>315.02096735040601</v>
      </c>
      <c r="BH520">
        <v>310.09911663082198</v>
      </c>
      <c r="BI520">
        <v>318.49069359041903</v>
      </c>
      <c r="BJ520">
        <v>302.98164057342899</v>
      </c>
      <c r="BK520">
        <v>306.22279410751901</v>
      </c>
      <c r="BL520">
        <v>300.07472483126998</v>
      </c>
      <c r="BM520">
        <v>313.63743874885603</v>
      </c>
      <c r="BN520">
        <v>304.854610986789</v>
      </c>
      <c r="BO520">
        <v>313.38984400120103</v>
      </c>
      <c r="BP520">
        <v>310.59420384202298</v>
      </c>
      <c r="BQ520">
        <v>310.58673919705302</v>
      </c>
      <c r="BR520">
        <v>300.48423042035603</v>
      </c>
      <c r="BS520">
        <v>303.29181058351799</v>
      </c>
      <c r="BT520">
        <v>308.98839156742901</v>
      </c>
      <c r="BU520">
        <v>302.51310666275998</v>
      </c>
      <c r="BV520">
        <v>315.94421835348999</v>
      </c>
      <c r="BW520">
        <v>317.81430342465097</v>
      </c>
      <c r="BX520">
        <v>316.81015162688902</v>
      </c>
      <c r="BY520">
        <v>330.21309594113802</v>
      </c>
      <c r="BZ520">
        <v>315.01349104117497</v>
      </c>
      <c r="CA520">
        <v>327.67349534645302</v>
      </c>
      <c r="CB520">
        <v>318.89398848239102</v>
      </c>
      <c r="CC520">
        <v>323.63310102665099</v>
      </c>
      <c r="CD520">
        <v>316.25973779345497</v>
      </c>
    </row>
    <row r="521" spans="1:82" x14ac:dyDescent="0.25">
      <c r="A521">
        <v>124.726301735647</v>
      </c>
      <c r="B521">
        <v>319.87874640896899</v>
      </c>
      <c r="C521">
        <v>317.72040568307102</v>
      </c>
      <c r="D521">
        <v>309.80255747104201</v>
      </c>
      <c r="E521">
        <v>320.18279659205302</v>
      </c>
      <c r="F521">
        <v>329.20083309825901</v>
      </c>
      <c r="G521">
        <v>324.394019553178</v>
      </c>
      <c r="H521">
        <v>316.93152566790502</v>
      </c>
      <c r="I521">
        <v>321.02390318787599</v>
      </c>
      <c r="J521">
        <v>328.20602827766299</v>
      </c>
      <c r="K521">
        <v>322.19767036003202</v>
      </c>
      <c r="L521">
        <v>318.14704430111698</v>
      </c>
      <c r="M521">
        <v>313.26257873690298</v>
      </c>
      <c r="N521">
        <v>321.93731727655199</v>
      </c>
      <c r="O521">
        <v>318.48103674423299</v>
      </c>
      <c r="P521">
        <v>321.067867900941</v>
      </c>
      <c r="Q521">
        <v>320.97872586891799</v>
      </c>
      <c r="R521">
        <v>311.41010192709302</v>
      </c>
      <c r="S521">
        <v>323.28227666761097</v>
      </c>
      <c r="T521">
        <v>306.68134025828402</v>
      </c>
      <c r="U521">
        <v>311.82295854915299</v>
      </c>
      <c r="V521">
        <v>321.73531629599398</v>
      </c>
      <c r="W521">
        <v>322.71018530684802</v>
      </c>
      <c r="X521">
        <v>323.456893246059</v>
      </c>
      <c r="Y521">
        <v>310.71729569583999</v>
      </c>
      <c r="Z521">
        <v>315.09125395348502</v>
      </c>
      <c r="AA521">
        <v>319.45269320168501</v>
      </c>
      <c r="AB521">
        <v>318.583483874698</v>
      </c>
      <c r="AC521">
        <v>343.42299255295302</v>
      </c>
      <c r="AD521">
        <v>473.26588555205302</v>
      </c>
      <c r="AE521">
        <v>611.98115372416703</v>
      </c>
      <c r="AF521">
        <v>632.76338652445702</v>
      </c>
      <c r="AG521">
        <v>480.29975915619798</v>
      </c>
      <c r="AH521">
        <v>378.02900169005699</v>
      </c>
      <c r="AI521">
        <v>349.498953604652</v>
      </c>
      <c r="AJ521">
        <v>392.08634030916801</v>
      </c>
      <c r="AK521">
        <v>504.99703284312301</v>
      </c>
      <c r="AL521">
        <v>435.32088615887199</v>
      </c>
      <c r="AM521">
        <v>391.51722161932503</v>
      </c>
      <c r="AN521">
        <v>403.22269956197698</v>
      </c>
      <c r="AO521">
        <v>414.53914749263402</v>
      </c>
      <c r="AP521">
        <v>511.26682018063502</v>
      </c>
      <c r="AQ521">
        <v>428.72586365598499</v>
      </c>
      <c r="AR521">
        <v>403.998596230977</v>
      </c>
      <c r="AS521">
        <v>398.88171563745101</v>
      </c>
      <c r="AT521">
        <v>429.81260922357501</v>
      </c>
      <c r="AU521">
        <v>427.88019577988803</v>
      </c>
      <c r="AV521">
        <v>422.95838585694003</v>
      </c>
      <c r="AW521">
        <v>407.47538552269702</v>
      </c>
      <c r="AX521">
        <v>330.53587028777702</v>
      </c>
      <c r="AY521">
        <v>320.52984246776799</v>
      </c>
      <c r="AZ521">
        <v>321.60707761476601</v>
      </c>
      <c r="BA521">
        <v>313.17307562897201</v>
      </c>
      <c r="BB521">
        <v>313.96735803858297</v>
      </c>
      <c r="BC521">
        <v>315.86318319996298</v>
      </c>
      <c r="BD521">
        <v>305.19135545897598</v>
      </c>
      <c r="BE521">
        <v>315.16165273938901</v>
      </c>
      <c r="BF521">
        <v>306.51975974014999</v>
      </c>
      <c r="BG521">
        <v>315.19833293154602</v>
      </c>
      <c r="BH521">
        <v>306.58866446193298</v>
      </c>
      <c r="BI521">
        <v>317.03853118441901</v>
      </c>
      <c r="BJ521">
        <v>304.26539749284501</v>
      </c>
      <c r="BK521">
        <v>307.38559362969698</v>
      </c>
      <c r="BL521">
        <v>300.62394669845202</v>
      </c>
      <c r="BM521">
        <v>313.64082876649701</v>
      </c>
      <c r="BN521">
        <v>304.54876166145999</v>
      </c>
      <c r="BO521">
        <v>314.14025186682801</v>
      </c>
      <c r="BP521">
        <v>310.93605295143402</v>
      </c>
      <c r="BQ521">
        <v>311.32269626678197</v>
      </c>
      <c r="BR521">
        <v>303.50925773025</v>
      </c>
      <c r="BS521">
        <v>303.62593151644398</v>
      </c>
      <c r="BT521">
        <v>308.63562543654399</v>
      </c>
      <c r="BU521">
        <v>301.42568352765198</v>
      </c>
      <c r="BV521">
        <v>317.22856490356003</v>
      </c>
      <c r="BW521">
        <v>319.34675431800099</v>
      </c>
      <c r="BX521">
        <v>315.27861462040499</v>
      </c>
      <c r="BY521">
        <v>328.21566374664798</v>
      </c>
      <c r="BZ521">
        <v>313.24532183348401</v>
      </c>
      <c r="CA521">
        <v>326.53066527440598</v>
      </c>
      <c r="CB521">
        <v>321.319172512698</v>
      </c>
      <c r="CC521">
        <v>323.31824125255201</v>
      </c>
      <c r="CD521">
        <v>315.94085427266299</v>
      </c>
    </row>
    <row r="522" spans="1:82" x14ac:dyDescent="0.25">
      <c r="A522">
        <v>124.966622162883</v>
      </c>
      <c r="B522">
        <v>317.745647842138</v>
      </c>
      <c r="C522">
        <v>319.60425489035202</v>
      </c>
      <c r="D522">
        <v>307.88738229881898</v>
      </c>
      <c r="E522">
        <v>323.22141144636601</v>
      </c>
      <c r="F522">
        <v>324.08068547520099</v>
      </c>
      <c r="G522">
        <v>324.70247532818001</v>
      </c>
      <c r="H522">
        <v>317.07485598551898</v>
      </c>
      <c r="I522">
        <v>318.26960452179497</v>
      </c>
      <c r="J522">
        <v>328.44998651756998</v>
      </c>
      <c r="K522">
        <v>323.26511036231699</v>
      </c>
      <c r="L522">
        <v>316.87932618535802</v>
      </c>
      <c r="M522">
        <v>310.826535701902</v>
      </c>
      <c r="N522">
        <v>321.10960962144702</v>
      </c>
      <c r="O522">
        <v>316.29457492935597</v>
      </c>
      <c r="P522">
        <v>322.190945835908</v>
      </c>
      <c r="Q522">
        <v>321.64935408451998</v>
      </c>
      <c r="R522">
        <v>310.69628319767497</v>
      </c>
      <c r="S522">
        <v>323.06563665875399</v>
      </c>
      <c r="T522">
        <v>312.546743396289</v>
      </c>
      <c r="U522">
        <v>315.897772953924</v>
      </c>
      <c r="V522">
        <v>320.50535160616698</v>
      </c>
      <c r="W522">
        <v>321.35630745310903</v>
      </c>
      <c r="X522">
        <v>325.81554345047499</v>
      </c>
      <c r="Y522">
        <v>310.58523593378197</v>
      </c>
      <c r="Z522">
        <v>316.10462364706098</v>
      </c>
      <c r="AA522">
        <v>321.26812072393102</v>
      </c>
      <c r="AB522">
        <v>318.30488800840101</v>
      </c>
      <c r="AC522">
        <v>344.22530006578103</v>
      </c>
      <c r="AD522">
        <v>452.916752133925</v>
      </c>
      <c r="AE522">
        <v>571.64393187332303</v>
      </c>
      <c r="AF522">
        <v>579.19165039254005</v>
      </c>
      <c r="AG522">
        <v>443.05298648592799</v>
      </c>
      <c r="AH522">
        <v>370.596089219183</v>
      </c>
      <c r="AI522">
        <v>350.97555454247799</v>
      </c>
      <c r="AJ522">
        <v>391.26994894826902</v>
      </c>
      <c r="AK522">
        <v>501.37564211328299</v>
      </c>
      <c r="AL522">
        <v>420.46865900261099</v>
      </c>
      <c r="AM522">
        <v>391.39327157690099</v>
      </c>
      <c r="AN522">
        <v>398.12191520760899</v>
      </c>
      <c r="AO522">
        <v>417.01647182235399</v>
      </c>
      <c r="AP522">
        <v>503.72801080751401</v>
      </c>
      <c r="AQ522">
        <v>427.73723896383001</v>
      </c>
      <c r="AR522">
        <v>401.59888065203302</v>
      </c>
      <c r="AS522">
        <v>406.36301513335297</v>
      </c>
      <c r="AT522">
        <v>430.13786445911501</v>
      </c>
      <c r="AU522">
        <v>423.75588506471001</v>
      </c>
      <c r="AV522">
        <v>416.45977078957401</v>
      </c>
      <c r="AW522">
        <v>406.10537253002099</v>
      </c>
      <c r="AX522">
        <v>328.54729939250302</v>
      </c>
      <c r="AY522">
        <v>323.78328543423498</v>
      </c>
      <c r="AZ522">
        <v>321.40918017485598</v>
      </c>
      <c r="BA522">
        <v>313.212710560451</v>
      </c>
      <c r="BB522">
        <v>311.49916480362901</v>
      </c>
      <c r="BC522">
        <v>317.07511824692602</v>
      </c>
      <c r="BD522">
        <v>307.79833227322899</v>
      </c>
      <c r="BE522">
        <v>316.08122189571401</v>
      </c>
      <c r="BF522">
        <v>306.75750852625498</v>
      </c>
      <c r="BG522">
        <v>317.92489372948302</v>
      </c>
      <c r="BH522">
        <v>302.45422066007001</v>
      </c>
      <c r="BI522">
        <v>317.56588394343999</v>
      </c>
      <c r="BJ522">
        <v>308.565058470976</v>
      </c>
      <c r="BK522">
        <v>307.193992540458</v>
      </c>
      <c r="BL522">
        <v>303.05661646927098</v>
      </c>
      <c r="BM522">
        <v>312.43877136763302</v>
      </c>
      <c r="BN522">
        <v>304.399519828282</v>
      </c>
      <c r="BO522">
        <v>313.22297097924002</v>
      </c>
      <c r="BP522">
        <v>311.11218813673901</v>
      </c>
      <c r="BQ522">
        <v>313.28975578721497</v>
      </c>
      <c r="BR522">
        <v>306.65609197395901</v>
      </c>
      <c r="BS522">
        <v>302.81641293008198</v>
      </c>
      <c r="BT522">
        <v>311.63395396821301</v>
      </c>
      <c r="BU522">
        <v>300.04352030400298</v>
      </c>
      <c r="BV522">
        <v>317.78821702695899</v>
      </c>
      <c r="BW522">
        <v>318.92280696139898</v>
      </c>
      <c r="BX522">
        <v>312.23789072235502</v>
      </c>
      <c r="BY522">
        <v>323.32364392059901</v>
      </c>
      <c r="BZ522">
        <v>311.276757399438</v>
      </c>
      <c r="CA522">
        <v>325.04033699046801</v>
      </c>
      <c r="CB522">
        <v>323.96121198657897</v>
      </c>
      <c r="CC522">
        <v>323.66375969699601</v>
      </c>
      <c r="CD522">
        <v>317.51743273788202</v>
      </c>
    </row>
    <row r="523" spans="1:82" x14ac:dyDescent="0.25">
      <c r="A523">
        <v>125.20694259011999</v>
      </c>
      <c r="B523">
        <v>314.27083316568201</v>
      </c>
      <c r="C523">
        <v>316.35052021327698</v>
      </c>
      <c r="D523">
        <v>308.72798773333898</v>
      </c>
      <c r="E523">
        <v>326.374099482237</v>
      </c>
      <c r="F523">
        <v>321.51886715889702</v>
      </c>
      <c r="G523">
        <v>324.76075333570901</v>
      </c>
      <c r="H523">
        <v>315.69624388551398</v>
      </c>
      <c r="I523">
        <v>320.90254310681399</v>
      </c>
      <c r="J523">
        <v>331.510476499145</v>
      </c>
      <c r="K523">
        <v>328.68649933805199</v>
      </c>
      <c r="L523">
        <v>318.28932823333702</v>
      </c>
      <c r="M523">
        <v>308.04909122931099</v>
      </c>
      <c r="N523">
        <v>320.17735865430598</v>
      </c>
      <c r="O523">
        <v>316.08632782287401</v>
      </c>
      <c r="P523">
        <v>322.98500860649199</v>
      </c>
      <c r="Q523">
        <v>315.18258598929498</v>
      </c>
      <c r="R523">
        <v>308.589544457432</v>
      </c>
      <c r="S523">
        <v>328.13121229953299</v>
      </c>
      <c r="T523">
        <v>317.18521002881403</v>
      </c>
      <c r="U523">
        <v>320.49706065069</v>
      </c>
      <c r="V523">
        <v>315.89693060554498</v>
      </c>
      <c r="W523">
        <v>322.95827853793298</v>
      </c>
      <c r="X523">
        <v>322.95279070827797</v>
      </c>
      <c r="Y523">
        <v>310.16535256865302</v>
      </c>
      <c r="Z523">
        <v>315.783321913593</v>
      </c>
      <c r="AA523">
        <v>321.784980056839</v>
      </c>
      <c r="AB523">
        <v>320.27866500750503</v>
      </c>
      <c r="AC523">
        <v>340.36241436362201</v>
      </c>
      <c r="AD523">
        <v>452.30661179807203</v>
      </c>
      <c r="AE523">
        <v>564.54096733921301</v>
      </c>
      <c r="AF523">
        <v>572.94820237369697</v>
      </c>
      <c r="AG523">
        <v>439.571569608966</v>
      </c>
      <c r="AH523">
        <v>364.71898900281798</v>
      </c>
      <c r="AI523">
        <v>351.15428296830299</v>
      </c>
      <c r="AJ523">
        <v>395.20734207075998</v>
      </c>
      <c r="AK523">
        <v>499.77913183792998</v>
      </c>
      <c r="AL523">
        <v>416.06626360526701</v>
      </c>
      <c r="AM523">
        <v>392.02249598325102</v>
      </c>
      <c r="AN523">
        <v>394.89193513352399</v>
      </c>
      <c r="AO523">
        <v>416.64347830569199</v>
      </c>
      <c r="AP523">
        <v>502.45876163372702</v>
      </c>
      <c r="AQ523">
        <v>427.53063216534701</v>
      </c>
      <c r="AR523">
        <v>400.454369226739</v>
      </c>
      <c r="AS523">
        <v>405.12540104819197</v>
      </c>
      <c r="AT523">
        <v>427.13801514190999</v>
      </c>
      <c r="AU523">
        <v>423.17552156789702</v>
      </c>
      <c r="AV523">
        <v>419.22035727310799</v>
      </c>
      <c r="AW523">
        <v>402.04257971607001</v>
      </c>
      <c r="AX523">
        <v>327.770332047892</v>
      </c>
      <c r="AY523">
        <v>325.62024571093201</v>
      </c>
      <c r="AZ523">
        <v>320.33846749072001</v>
      </c>
      <c r="BA523">
        <v>318.37562472726597</v>
      </c>
      <c r="BB523">
        <v>310.64156922416203</v>
      </c>
      <c r="BC523">
        <v>312.87927932529101</v>
      </c>
      <c r="BD523">
        <v>310.74411100662098</v>
      </c>
      <c r="BE523">
        <v>314.00572159916601</v>
      </c>
      <c r="BF523">
        <v>308.33950630687201</v>
      </c>
      <c r="BG523">
        <v>318.43775826776198</v>
      </c>
      <c r="BH523">
        <v>301.70750678672903</v>
      </c>
      <c r="BI523">
        <v>317.648862368359</v>
      </c>
      <c r="BJ523">
        <v>312.23444844488</v>
      </c>
      <c r="BK523">
        <v>305.29357010614001</v>
      </c>
      <c r="BL523">
        <v>306.83658966235498</v>
      </c>
      <c r="BM523">
        <v>314.35371246352298</v>
      </c>
      <c r="BN523">
        <v>306.49538643233802</v>
      </c>
      <c r="BO523">
        <v>314.53402680870897</v>
      </c>
      <c r="BP523">
        <v>310.76151937968598</v>
      </c>
      <c r="BQ523">
        <v>313.34383736108202</v>
      </c>
      <c r="BR523">
        <v>308.33354855196598</v>
      </c>
      <c r="BS523">
        <v>301.67180712555898</v>
      </c>
      <c r="BT523">
        <v>311.56245924931801</v>
      </c>
      <c r="BU523">
        <v>302.94795224113898</v>
      </c>
      <c r="BV523">
        <v>322.39856348910598</v>
      </c>
      <c r="BW523">
        <v>318.38548077047699</v>
      </c>
      <c r="BX523">
        <v>314.28611704430602</v>
      </c>
      <c r="BY523">
        <v>320.97150923306299</v>
      </c>
      <c r="BZ523">
        <v>308.25582600419</v>
      </c>
      <c r="CA523">
        <v>322.79076382551</v>
      </c>
      <c r="CB523">
        <v>322.33679762449401</v>
      </c>
      <c r="CC523">
        <v>319.86129293585401</v>
      </c>
      <c r="CD523">
        <v>317.16206186480099</v>
      </c>
    </row>
    <row r="524" spans="1:82" x14ac:dyDescent="0.25">
      <c r="A524">
        <v>125.44726301735599</v>
      </c>
      <c r="B524">
        <v>315.34964132592802</v>
      </c>
      <c r="C524">
        <v>316.28109467163199</v>
      </c>
      <c r="D524">
        <v>310.673550413057</v>
      </c>
      <c r="E524">
        <v>330.419447857097</v>
      </c>
      <c r="F524">
        <v>322.39190244774602</v>
      </c>
      <c r="G524">
        <v>324.06420863230198</v>
      </c>
      <c r="H524">
        <v>315.358143468599</v>
      </c>
      <c r="I524">
        <v>322.874325229379</v>
      </c>
      <c r="J524">
        <v>330.99808670794198</v>
      </c>
      <c r="K524">
        <v>330.34768105913298</v>
      </c>
      <c r="L524">
        <v>318.34765456058801</v>
      </c>
      <c r="M524">
        <v>308.614967324166</v>
      </c>
      <c r="N524">
        <v>316.34958638035198</v>
      </c>
      <c r="O524">
        <v>316.44270940249402</v>
      </c>
      <c r="P524">
        <v>318.36477626746802</v>
      </c>
      <c r="Q524">
        <v>310.85811776194299</v>
      </c>
      <c r="R524">
        <v>306.81650474521501</v>
      </c>
      <c r="S524">
        <v>326.39569611321502</v>
      </c>
      <c r="T524">
        <v>319.561892470337</v>
      </c>
      <c r="U524">
        <v>326.675231873641</v>
      </c>
      <c r="V524">
        <v>314.048855032625</v>
      </c>
      <c r="W524">
        <v>321.51553224812602</v>
      </c>
      <c r="X524">
        <v>322.80610124036099</v>
      </c>
      <c r="Y524">
        <v>306.63081926427299</v>
      </c>
      <c r="Z524">
        <v>314.716531663073</v>
      </c>
      <c r="AA524">
        <v>323.887139387486</v>
      </c>
      <c r="AB524">
        <v>322.90070965281097</v>
      </c>
      <c r="AC524">
        <v>340.55494654934103</v>
      </c>
      <c r="AD524">
        <v>447.531804804194</v>
      </c>
      <c r="AE524">
        <v>555.32451743444597</v>
      </c>
      <c r="AF524">
        <v>554.30956287070705</v>
      </c>
      <c r="AG524">
        <v>435.95498801994302</v>
      </c>
      <c r="AH524">
        <v>362.53714164464702</v>
      </c>
      <c r="AI524">
        <v>352.09968193723699</v>
      </c>
      <c r="AJ524">
        <v>399.35303716635701</v>
      </c>
      <c r="AK524">
        <v>496.46556964153302</v>
      </c>
      <c r="AL524">
        <v>411.76474182014698</v>
      </c>
      <c r="AM524">
        <v>396.99914280933501</v>
      </c>
      <c r="AN524">
        <v>388.26665069152102</v>
      </c>
      <c r="AO524">
        <v>414.37567887634299</v>
      </c>
      <c r="AP524">
        <v>498.89739324118</v>
      </c>
      <c r="AQ524">
        <v>423.91532104952</v>
      </c>
      <c r="AR524">
        <v>400.10250664009698</v>
      </c>
      <c r="AS524">
        <v>406.07382956391098</v>
      </c>
      <c r="AT524">
        <v>423.27214884448398</v>
      </c>
      <c r="AU524">
        <v>416.18721418209498</v>
      </c>
      <c r="AV524">
        <v>413.36526633289901</v>
      </c>
      <c r="AW524">
        <v>397.36263277183201</v>
      </c>
      <c r="AX524">
        <v>326.43207982747202</v>
      </c>
      <c r="AY524">
        <v>325.172488856538</v>
      </c>
      <c r="AZ524">
        <v>322.504183631258</v>
      </c>
      <c r="BA524">
        <v>323.55307999228398</v>
      </c>
      <c r="BB524">
        <v>312.91740293479103</v>
      </c>
      <c r="BC524">
        <v>313.01126393609098</v>
      </c>
      <c r="BD524">
        <v>308.78600268964402</v>
      </c>
      <c r="BE524">
        <v>311.54862256976497</v>
      </c>
      <c r="BF524">
        <v>306.267367670358</v>
      </c>
      <c r="BG524">
        <v>318.99588565261701</v>
      </c>
      <c r="BH524">
        <v>304.12948589506999</v>
      </c>
      <c r="BI524">
        <v>317.21246381742901</v>
      </c>
      <c r="BJ524">
        <v>311.74444893012401</v>
      </c>
      <c r="BK524">
        <v>306.89771892347102</v>
      </c>
      <c r="BL524">
        <v>308.95421282508897</v>
      </c>
      <c r="BM524">
        <v>313.75157342968902</v>
      </c>
      <c r="BN524">
        <v>307.45437359980002</v>
      </c>
      <c r="BO524">
        <v>312.31919035710803</v>
      </c>
      <c r="BP524">
        <v>307.59479853870801</v>
      </c>
      <c r="BQ524">
        <v>311.144738977901</v>
      </c>
      <c r="BR524">
        <v>309.42010122040199</v>
      </c>
      <c r="BS524">
        <v>302.31790497298698</v>
      </c>
      <c r="BT524">
        <v>313.28584526083898</v>
      </c>
      <c r="BU524">
        <v>305.49350496307898</v>
      </c>
      <c r="BV524">
        <v>325.65895648897202</v>
      </c>
      <c r="BW524">
        <v>315.63098074549498</v>
      </c>
      <c r="BX524">
        <v>316.84664728305899</v>
      </c>
      <c r="BY524">
        <v>318.495894070958</v>
      </c>
      <c r="BZ524">
        <v>309.07290472307398</v>
      </c>
      <c r="CA524">
        <v>323.05180013153102</v>
      </c>
      <c r="CB524">
        <v>320.19461841939</v>
      </c>
      <c r="CC524">
        <v>320.75786996222399</v>
      </c>
      <c r="CD524">
        <v>315.50714301683399</v>
      </c>
    </row>
    <row r="525" spans="1:82" x14ac:dyDescent="0.25">
      <c r="A525">
        <v>125.68758344459199</v>
      </c>
      <c r="B525">
        <v>316.79792644062002</v>
      </c>
      <c r="C525">
        <v>317.84177054491602</v>
      </c>
      <c r="D525">
        <v>312.59578978344501</v>
      </c>
      <c r="E525">
        <v>331.16311293998098</v>
      </c>
      <c r="F525">
        <v>317.70959005697699</v>
      </c>
      <c r="G525">
        <v>323.40308787827399</v>
      </c>
      <c r="H525">
        <v>316.21514489358299</v>
      </c>
      <c r="I525">
        <v>321.73137035291398</v>
      </c>
      <c r="J525">
        <v>331.83591305191601</v>
      </c>
      <c r="K525">
        <v>332.929978326857</v>
      </c>
      <c r="L525">
        <v>320.81663177242302</v>
      </c>
      <c r="M525">
        <v>309.13048109684303</v>
      </c>
      <c r="N525">
        <v>315.77550824003703</v>
      </c>
      <c r="O525">
        <v>317.951054928747</v>
      </c>
      <c r="P525">
        <v>315.942251813653</v>
      </c>
      <c r="Q525">
        <v>309.54085765185903</v>
      </c>
      <c r="R525">
        <v>306.20960200891102</v>
      </c>
      <c r="S525">
        <v>324.89247384126702</v>
      </c>
      <c r="T525">
        <v>322.159488273514</v>
      </c>
      <c r="U525">
        <v>331.15413211180402</v>
      </c>
      <c r="V525">
        <v>311.19608996757199</v>
      </c>
      <c r="W525">
        <v>322.09798067985702</v>
      </c>
      <c r="X525">
        <v>322.61572021432499</v>
      </c>
      <c r="Y525">
        <v>309.14885962177402</v>
      </c>
      <c r="Z525">
        <v>312.54596115794101</v>
      </c>
      <c r="AA525">
        <v>324.62720550597197</v>
      </c>
      <c r="AB525">
        <v>324.97255189974197</v>
      </c>
      <c r="AC525">
        <v>339.678530415176</v>
      </c>
      <c r="AD525">
        <v>423.64587058568299</v>
      </c>
      <c r="AE525">
        <v>502.254193979538</v>
      </c>
      <c r="AF525">
        <v>494.20111241517998</v>
      </c>
      <c r="AG525">
        <v>412.65118651310098</v>
      </c>
      <c r="AH525">
        <v>357.71393122558601</v>
      </c>
      <c r="AI525">
        <v>353.02039529369398</v>
      </c>
      <c r="AJ525">
        <v>399.237153269928</v>
      </c>
      <c r="AK525">
        <v>481.64012080033001</v>
      </c>
      <c r="AL525">
        <v>395.56218154779202</v>
      </c>
      <c r="AM525">
        <v>399.302917647946</v>
      </c>
      <c r="AN525">
        <v>386.60449815423999</v>
      </c>
      <c r="AO525">
        <v>413.81101324954301</v>
      </c>
      <c r="AP525">
        <v>485.71327277998</v>
      </c>
      <c r="AQ525">
        <v>416.962071918623</v>
      </c>
      <c r="AR525">
        <v>399.92306475467001</v>
      </c>
      <c r="AS525">
        <v>408.23692183223199</v>
      </c>
      <c r="AT525">
        <v>421.22888995211099</v>
      </c>
      <c r="AU525">
        <v>408.23821683277902</v>
      </c>
      <c r="AV525">
        <v>401.57077281975</v>
      </c>
      <c r="AW525">
        <v>388.00401681916202</v>
      </c>
      <c r="AX525">
        <v>327.91005324176803</v>
      </c>
      <c r="AY525">
        <v>324.85368846730501</v>
      </c>
      <c r="AZ525">
        <v>321.35021655500202</v>
      </c>
      <c r="BA525">
        <v>325.39422926790797</v>
      </c>
      <c r="BB525">
        <v>309.94994207888101</v>
      </c>
      <c r="BC525">
        <v>317.52290005320702</v>
      </c>
      <c r="BD525">
        <v>307.793816101201</v>
      </c>
      <c r="BE525">
        <v>309.63129714674199</v>
      </c>
      <c r="BF525">
        <v>306.632972408076</v>
      </c>
      <c r="BG525">
        <v>318.71422413050402</v>
      </c>
      <c r="BH525">
        <v>307.17218719194</v>
      </c>
      <c r="BI525">
        <v>316.94135992291399</v>
      </c>
      <c r="BJ525">
        <v>313.63874399093498</v>
      </c>
      <c r="BK525">
        <v>307.148544308471</v>
      </c>
      <c r="BL525">
        <v>307.76919514233799</v>
      </c>
      <c r="BM525">
        <v>311.04347120209201</v>
      </c>
      <c r="BN525">
        <v>305.53101424560901</v>
      </c>
      <c r="BO525">
        <v>312.91455937418999</v>
      </c>
      <c r="BP525">
        <v>307.77574546338502</v>
      </c>
      <c r="BQ525">
        <v>313.52092432795303</v>
      </c>
      <c r="BR525">
        <v>308.775175514414</v>
      </c>
      <c r="BS525">
        <v>304.42319725190299</v>
      </c>
      <c r="BT525">
        <v>315.38151911185201</v>
      </c>
      <c r="BU525">
        <v>303.99417463586002</v>
      </c>
      <c r="BV525">
        <v>325.46050473512099</v>
      </c>
      <c r="BW525">
        <v>315.88864390595</v>
      </c>
      <c r="BX525">
        <v>315.84660349828403</v>
      </c>
      <c r="BY525">
        <v>317.035419885473</v>
      </c>
      <c r="BZ525">
        <v>310.87782248158197</v>
      </c>
      <c r="CA525">
        <v>323.65653329859902</v>
      </c>
      <c r="CB525">
        <v>321.55406992611699</v>
      </c>
      <c r="CC525">
        <v>322.30195949489098</v>
      </c>
      <c r="CD525">
        <v>315.335904276208</v>
      </c>
    </row>
    <row r="526" spans="1:82" x14ac:dyDescent="0.25">
      <c r="A526">
        <v>125.927903871829</v>
      </c>
      <c r="B526">
        <v>318.145174756286</v>
      </c>
      <c r="C526">
        <v>321.15725097103098</v>
      </c>
      <c r="D526">
        <v>317.01090252598698</v>
      </c>
      <c r="E526">
        <v>331.56041208066</v>
      </c>
      <c r="F526">
        <v>315.29895041407798</v>
      </c>
      <c r="G526">
        <v>323.34750548552603</v>
      </c>
      <c r="H526">
        <v>320.86255532145202</v>
      </c>
      <c r="I526">
        <v>323.531490992089</v>
      </c>
      <c r="J526">
        <v>333.22212729968197</v>
      </c>
      <c r="K526">
        <v>330.51862355695903</v>
      </c>
      <c r="L526">
        <v>324.96197780392401</v>
      </c>
      <c r="M526">
        <v>311.06117472290998</v>
      </c>
      <c r="N526">
        <v>315.78384117836202</v>
      </c>
      <c r="O526">
        <v>320.87515757993401</v>
      </c>
      <c r="P526">
        <v>319.70675307442002</v>
      </c>
      <c r="Q526">
        <v>311.369727373947</v>
      </c>
      <c r="R526">
        <v>308.30055888826502</v>
      </c>
      <c r="S526">
        <v>322.90918661122402</v>
      </c>
      <c r="T526">
        <v>321.66233037636698</v>
      </c>
      <c r="U526">
        <v>333.98868379154197</v>
      </c>
      <c r="V526">
        <v>311.40489451409599</v>
      </c>
      <c r="W526">
        <v>317.71196873542601</v>
      </c>
      <c r="X526">
        <v>322.34200707801199</v>
      </c>
      <c r="Y526">
        <v>309.30926807119403</v>
      </c>
      <c r="Z526">
        <v>311.07017727990598</v>
      </c>
      <c r="AA526">
        <v>323.47868916670802</v>
      </c>
      <c r="AB526">
        <v>329.21349655773002</v>
      </c>
      <c r="AC526">
        <v>339.49996259031002</v>
      </c>
      <c r="AD526">
        <v>414.87457374339101</v>
      </c>
      <c r="AE526">
        <v>489.53046030841</v>
      </c>
      <c r="AF526">
        <v>470.59113938030401</v>
      </c>
      <c r="AG526">
        <v>404.952764289394</v>
      </c>
      <c r="AH526">
        <v>356.03682288861</v>
      </c>
      <c r="AI526">
        <v>351.35425584674601</v>
      </c>
      <c r="AJ526">
        <v>399.86406262392001</v>
      </c>
      <c r="AK526">
        <v>477.110093865892</v>
      </c>
      <c r="AL526">
        <v>387.19328530343398</v>
      </c>
      <c r="AM526">
        <v>398.05063108256502</v>
      </c>
      <c r="AN526">
        <v>384.56784457337102</v>
      </c>
      <c r="AO526">
        <v>413.28835612226601</v>
      </c>
      <c r="AP526">
        <v>485.48748775680201</v>
      </c>
      <c r="AQ526">
        <v>416.11567013805899</v>
      </c>
      <c r="AR526">
        <v>403.74518556728498</v>
      </c>
      <c r="AS526">
        <v>416.732756587393</v>
      </c>
      <c r="AT526">
        <v>415.57399533154899</v>
      </c>
      <c r="AU526">
        <v>401.93366990731897</v>
      </c>
      <c r="AV526">
        <v>397.27183569062498</v>
      </c>
      <c r="AW526">
        <v>387.11166329381001</v>
      </c>
      <c r="AX526">
        <v>322.53514715071799</v>
      </c>
      <c r="AY526">
        <v>324.95073141277402</v>
      </c>
      <c r="AZ526">
        <v>320.60280484261102</v>
      </c>
      <c r="BA526">
        <v>324.43557474846</v>
      </c>
      <c r="BB526">
        <v>311.49682618901898</v>
      </c>
      <c r="BC526">
        <v>320.431880744632</v>
      </c>
      <c r="BD526">
        <v>306.21140899137902</v>
      </c>
      <c r="BE526">
        <v>308.991912599432</v>
      </c>
      <c r="BF526">
        <v>309.12628656640601</v>
      </c>
      <c r="BG526">
        <v>319.11337281903099</v>
      </c>
      <c r="BH526">
        <v>309.14714464997002</v>
      </c>
      <c r="BI526">
        <v>321.077191980495</v>
      </c>
      <c r="BJ526">
        <v>315.41594579881001</v>
      </c>
      <c r="BK526">
        <v>305.32577148047801</v>
      </c>
      <c r="BL526">
        <v>308.40298811079401</v>
      </c>
      <c r="BM526">
        <v>303.46093320611499</v>
      </c>
      <c r="BN526">
        <v>305.84392915895501</v>
      </c>
      <c r="BO526">
        <v>313.05646088178997</v>
      </c>
      <c r="BP526">
        <v>309.08605054896401</v>
      </c>
      <c r="BQ526">
        <v>311.701453627712</v>
      </c>
      <c r="BR526">
        <v>308.90899547071598</v>
      </c>
      <c r="BS526">
        <v>305.05167371027102</v>
      </c>
      <c r="BT526">
        <v>312.62581322778198</v>
      </c>
      <c r="BU526">
        <v>306.48647389508801</v>
      </c>
      <c r="BV526">
        <v>325.43654092661802</v>
      </c>
      <c r="BW526">
        <v>317.410242890924</v>
      </c>
      <c r="BX526">
        <v>317.57925867709298</v>
      </c>
      <c r="BY526">
        <v>309.94409794577302</v>
      </c>
      <c r="BZ526">
        <v>312.168782838786</v>
      </c>
      <c r="CA526">
        <v>317.69837713960499</v>
      </c>
      <c r="CB526">
        <v>317.60462522135902</v>
      </c>
      <c r="CC526">
        <v>315.73589435857201</v>
      </c>
      <c r="CD526">
        <v>313.41809460625598</v>
      </c>
    </row>
    <row r="527" spans="1:82" x14ac:dyDescent="0.25">
      <c r="A527">
        <v>126.168224299065</v>
      </c>
      <c r="B527">
        <v>318.47870823671502</v>
      </c>
      <c r="C527">
        <v>320.007937481032</v>
      </c>
      <c r="D527">
        <v>318.05206103797002</v>
      </c>
      <c r="E527">
        <v>335.29556637583602</v>
      </c>
      <c r="F527">
        <v>310.929144146797</v>
      </c>
      <c r="G527">
        <v>324.710099869445</v>
      </c>
      <c r="H527">
        <v>323.241055997243</v>
      </c>
      <c r="I527">
        <v>326.42805776445601</v>
      </c>
      <c r="J527">
        <v>330.07427554562003</v>
      </c>
      <c r="K527">
        <v>330.55029963129499</v>
      </c>
      <c r="L527">
        <v>326.30571170184697</v>
      </c>
      <c r="M527">
        <v>309.30371172357002</v>
      </c>
      <c r="N527">
        <v>318.49212907125099</v>
      </c>
      <c r="O527">
        <v>321.37603916535699</v>
      </c>
      <c r="P527">
        <v>320.95665625650099</v>
      </c>
      <c r="Q527">
        <v>313.93133780623799</v>
      </c>
      <c r="R527">
        <v>311.38657246069198</v>
      </c>
      <c r="S527">
        <v>321.32301646004902</v>
      </c>
      <c r="T527">
        <v>321.26226434553098</v>
      </c>
      <c r="U527">
        <v>332.79746447982302</v>
      </c>
      <c r="V527">
        <v>308.09757140150498</v>
      </c>
      <c r="W527">
        <v>319.15520059431799</v>
      </c>
      <c r="X527">
        <v>321.17628698875399</v>
      </c>
      <c r="Y527">
        <v>313.47312425323202</v>
      </c>
      <c r="Z527">
        <v>308.26123909285201</v>
      </c>
      <c r="AA527">
        <v>321.784598481057</v>
      </c>
      <c r="AB527">
        <v>330.48865943152498</v>
      </c>
      <c r="AC527">
        <v>339.95947470238599</v>
      </c>
      <c r="AD527">
        <v>413.84407678267598</v>
      </c>
      <c r="AE527">
        <v>483.40845438294099</v>
      </c>
      <c r="AF527">
        <v>466.27844017364703</v>
      </c>
      <c r="AG527">
        <v>403.55894425370701</v>
      </c>
      <c r="AH527">
        <v>352.36125577463298</v>
      </c>
      <c r="AI527">
        <v>349.43935767467201</v>
      </c>
      <c r="AJ527">
        <v>396.973664630862</v>
      </c>
      <c r="AK527">
        <v>474.45561232028098</v>
      </c>
      <c r="AL527">
        <v>388.832294367408</v>
      </c>
      <c r="AM527">
        <v>402.60101289876002</v>
      </c>
      <c r="AN527">
        <v>382.14285253271203</v>
      </c>
      <c r="AO527">
        <v>408.69328469855401</v>
      </c>
      <c r="AP527">
        <v>486.98469134525101</v>
      </c>
      <c r="AQ527">
        <v>416.19318213927897</v>
      </c>
      <c r="AR527">
        <v>405.98769350008303</v>
      </c>
      <c r="AS527">
        <v>418.23514308975598</v>
      </c>
      <c r="AT527">
        <v>407.58581177440402</v>
      </c>
      <c r="AU527">
        <v>394.64259867091499</v>
      </c>
      <c r="AV527">
        <v>392.88817294280102</v>
      </c>
      <c r="AW527">
        <v>386.22103848862599</v>
      </c>
      <c r="AX527">
        <v>320.96948120082101</v>
      </c>
      <c r="AY527">
        <v>327.42290482727498</v>
      </c>
      <c r="AZ527">
        <v>321.22767753735002</v>
      </c>
      <c r="BA527">
        <v>323.273893068196</v>
      </c>
      <c r="BB527">
        <v>309.66932620258899</v>
      </c>
      <c r="BC527">
        <v>319.15885734318499</v>
      </c>
      <c r="BD527">
        <v>307.21452329461198</v>
      </c>
      <c r="BE527">
        <v>315.95019866608698</v>
      </c>
      <c r="BF527">
        <v>310.99975727433201</v>
      </c>
      <c r="BG527">
        <v>322.50942519036602</v>
      </c>
      <c r="BH527">
        <v>309.98405366287602</v>
      </c>
      <c r="BI527">
        <v>323.88479830921699</v>
      </c>
      <c r="BJ527">
        <v>310.93642690502799</v>
      </c>
      <c r="BK527">
        <v>307.98824564503099</v>
      </c>
      <c r="BL527">
        <v>307.64547875937501</v>
      </c>
      <c r="BM527">
        <v>301.66606357348502</v>
      </c>
      <c r="BN527">
        <v>307.99729887697902</v>
      </c>
      <c r="BO527">
        <v>310.54799641024601</v>
      </c>
      <c r="BP527">
        <v>310.529490370551</v>
      </c>
      <c r="BQ527">
        <v>311.39659457809898</v>
      </c>
      <c r="BR527">
        <v>302.95518427336799</v>
      </c>
      <c r="BS527">
        <v>304.69183521933502</v>
      </c>
      <c r="BT527">
        <v>312.93275748789301</v>
      </c>
      <c r="BU527">
        <v>307.34426581094903</v>
      </c>
      <c r="BV527">
        <v>325.18754821276599</v>
      </c>
      <c r="BW527">
        <v>314.74766039459598</v>
      </c>
      <c r="BX527">
        <v>316.79506208577499</v>
      </c>
      <c r="BY527">
        <v>306.60162861434998</v>
      </c>
      <c r="BZ527">
        <v>312.755835368161</v>
      </c>
      <c r="CA527">
        <v>317.61104052360901</v>
      </c>
      <c r="CB527">
        <v>316.94688993832602</v>
      </c>
      <c r="CC527">
        <v>314.35198258584501</v>
      </c>
      <c r="CD527">
        <v>310.56372786584001</v>
      </c>
    </row>
    <row r="528" spans="1:82" x14ac:dyDescent="0.25">
      <c r="A528">
        <v>126.408544726301</v>
      </c>
      <c r="B528">
        <v>319.163239544053</v>
      </c>
      <c r="C528">
        <v>320.304824683135</v>
      </c>
      <c r="D528">
        <v>318.51192960338301</v>
      </c>
      <c r="E528">
        <v>335.56458099283901</v>
      </c>
      <c r="F528">
        <v>315.92395632266198</v>
      </c>
      <c r="G528">
        <v>324.67293212009798</v>
      </c>
      <c r="H528">
        <v>320.22559075960203</v>
      </c>
      <c r="I528">
        <v>325.62506022441499</v>
      </c>
      <c r="J528">
        <v>330.29861853936899</v>
      </c>
      <c r="K528">
        <v>329.08725209809103</v>
      </c>
      <c r="L528">
        <v>326.04981323191902</v>
      </c>
      <c r="M528">
        <v>311.17951832588102</v>
      </c>
      <c r="N528">
        <v>320.52448141889403</v>
      </c>
      <c r="O528">
        <v>318.41052733334197</v>
      </c>
      <c r="P528">
        <v>320.20830642474402</v>
      </c>
      <c r="Q528">
        <v>315.768768096938</v>
      </c>
      <c r="R528">
        <v>311.13685965597699</v>
      </c>
      <c r="S528">
        <v>321.58441780809397</v>
      </c>
      <c r="T528">
        <v>319.79671827900398</v>
      </c>
      <c r="U528">
        <v>329.76319928723501</v>
      </c>
      <c r="V528">
        <v>310.33192415794701</v>
      </c>
      <c r="W528">
        <v>320.20445101780598</v>
      </c>
      <c r="X528">
        <v>321.46527151180499</v>
      </c>
      <c r="Y528">
        <v>314.04550794393998</v>
      </c>
      <c r="Z528">
        <v>308.80483759713002</v>
      </c>
      <c r="AA528">
        <v>319.026802383676</v>
      </c>
      <c r="AB528">
        <v>331.12422349052099</v>
      </c>
      <c r="AC528">
        <v>335.44207491189798</v>
      </c>
      <c r="AD528">
        <v>403.10281231967701</v>
      </c>
      <c r="AE528">
        <v>465.70286850300897</v>
      </c>
      <c r="AF528">
        <v>450.47202117306398</v>
      </c>
      <c r="AG528">
        <v>393.28181383386101</v>
      </c>
      <c r="AH528">
        <v>350.444656887078</v>
      </c>
      <c r="AI528">
        <v>347.73586607998197</v>
      </c>
      <c r="AJ528">
        <v>395.33882952020502</v>
      </c>
      <c r="AK528">
        <v>464.41089551795801</v>
      </c>
      <c r="AL528">
        <v>387.191204424018</v>
      </c>
      <c r="AM528">
        <v>403.35392113498602</v>
      </c>
      <c r="AN528">
        <v>386.28598964545199</v>
      </c>
      <c r="AO528">
        <v>402.88885918020998</v>
      </c>
      <c r="AP528">
        <v>479.54050319634501</v>
      </c>
      <c r="AQ528">
        <v>411.22776006552999</v>
      </c>
      <c r="AR528">
        <v>406.95174928814401</v>
      </c>
      <c r="AS528">
        <v>414.24243986200298</v>
      </c>
      <c r="AT528">
        <v>409.48798730136798</v>
      </c>
      <c r="AU528">
        <v>390.24324041519799</v>
      </c>
      <c r="AV528">
        <v>388.81513665672702</v>
      </c>
      <c r="AW528">
        <v>381.733248705758</v>
      </c>
      <c r="AX528">
        <v>319.00387384931599</v>
      </c>
      <c r="AY528">
        <v>325.98234274451897</v>
      </c>
      <c r="AZ528">
        <v>318.74162707764702</v>
      </c>
      <c r="BA528">
        <v>324.99455233901</v>
      </c>
      <c r="BB528">
        <v>309.87217258739997</v>
      </c>
      <c r="BC528">
        <v>318.64259484602297</v>
      </c>
      <c r="BD528">
        <v>306.42055355668799</v>
      </c>
      <c r="BE528">
        <v>317.07753257748999</v>
      </c>
      <c r="BF528">
        <v>315.52318326406402</v>
      </c>
      <c r="BG528">
        <v>322.89822754859102</v>
      </c>
      <c r="BH528">
        <v>312.65348814555603</v>
      </c>
      <c r="BI528">
        <v>320.76996489776099</v>
      </c>
      <c r="BJ528">
        <v>308.59136624623</v>
      </c>
      <c r="BK528">
        <v>308.30274992952599</v>
      </c>
      <c r="BL528">
        <v>303.98784370004199</v>
      </c>
      <c r="BM528">
        <v>301.80596536534898</v>
      </c>
      <c r="BN528">
        <v>307.82770738191402</v>
      </c>
      <c r="BO528">
        <v>310.99926034402802</v>
      </c>
      <c r="BP528">
        <v>308.745257449782</v>
      </c>
      <c r="BQ528">
        <v>311.307859711596</v>
      </c>
      <c r="BR528">
        <v>301.14578151421603</v>
      </c>
      <c r="BS528">
        <v>306.36289501605398</v>
      </c>
      <c r="BT528">
        <v>312.93360208281098</v>
      </c>
      <c r="BU528">
        <v>306.30784827118902</v>
      </c>
      <c r="BV528">
        <v>322.74362103529302</v>
      </c>
      <c r="BW528">
        <v>313.71590047518799</v>
      </c>
      <c r="BX528">
        <v>315.99070430854999</v>
      </c>
      <c r="BY528">
        <v>306.46251851610401</v>
      </c>
      <c r="BZ528">
        <v>311.44531292320198</v>
      </c>
      <c r="CA528">
        <v>317.18014859474499</v>
      </c>
      <c r="CB528">
        <v>317.262933323379</v>
      </c>
      <c r="CC528">
        <v>313.95302880843502</v>
      </c>
      <c r="CD528">
        <v>309.87228596127699</v>
      </c>
    </row>
    <row r="529" spans="1:82" x14ac:dyDescent="0.25">
      <c r="A529">
        <v>126.648865153538</v>
      </c>
      <c r="B529">
        <v>324.36904869164601</v>
      </c>
      <c r="C529">
        <v>317.942793327152</v>
      </c>
      <c r="D529">
        <v>318.779952485509</v>
      </c>
      <c r="E529">
        <v>329.95619114840201</v>
      </c>
      <c r="F529">
        <v>320.73061503513702</v>
      </c>
      <c r="G529">
        <v>327.88969584172901</v>
      </c>
      <c r="H529">
        <v>318.24361214416501</v>
      </c>
      <c r="I529">
        <v>324.582671003141</v>
      </c>
      <c r="J529">
        <v>328.90033431192398</v>
      </c>
      <c r="K529">
        <v>328.55696457824001</v>
      </c>
      <c r="L529">
        <v>325.11106436829198</v>
      </c>
      <c r="M529">
        <v>314.11187869731202</v>
      </c>
      <c r="N529">
        <v>318.426620111798</v>
      </c>
      <c r="O529">
        <v>320.44863906819398</v>
      </c>
      <c r="P529">
        <v>322.13979543181603</v>
      </c>
      <c r="Q529">
        <v>309.92083833940399</v>
      </c>
      <c r="R529">
        <v>307.77756848456698</v>
      </c>
      <c r="S529">
        <v>321.01555716577798</v>
      </c>
      <c r="T529">
        <v>315.32017060738701</v>
      </c>
      <c r="U529">
        <v>324.63580342250401</v>
      </c>
      <c r="V529">
        <v>311.71471290267601</v>
      </c>
      <c r="W529">
        <v>318.82313986995098</v>
      </c>
      <c r="X529">
        <v>321.62764410699498</v>
      </c>
      <c r="Y529">
        <v>313.89333640742598</v>
      </c>
      <c r="Z529">
        <v>306.38617261302198</v>
      </c>
      <c r="AA529">
        <v>320.14096501146201</v>
      </c>
      <c r="AB529">
        <v>329.42977228249401</v>
      </c>
      <c r="AC529">
        <v>333.005566727575</v>
      </c>
      <c r="AD529">
        <v>391.06810737997898</v>
      </c>
      <c r="AE529">
        <v>437.99861735847298</v>
      </c>
      <c r="AF529">
        <v>417.31887729289599</v>
      </c>
      <c r="AG529">
        <v>373.91022561584401</v>
      </c>
      <c r="AH529">
        <v>348.07487138453598</v>
      </c>
      <c r="AI529">
        <v>347.76679306035902</v>
      </c>
      <c r="AJ529">
        <v>395.171071227769</v>
      </c>
      <c r="AK529">
        <v>462.23766149243801</v>
      </c>
      <c r="AL529">
        <v>383.640618049669</v>
      </c>
      <c r="AM529">
        <v>407.838967195507</v>
      </c>
      <c r="AN529">
        <v>379.25841841068302</v>
      </c>
      <c r="AO529">
        <v>404.213773690746</v>
      </c>
      <c r="AP529">
        <v>469.85177608903098</v>
      </c>
      <c r="AQ529">
        <v>408.251194022861</v>
      </c>
      <c r="AR529">
        <v>406.79737871999799</v>
      </c>
      <c r="AS529">
        <v>413.66067433320598</v>
      </c>
      <c r="AT529">
        <v>409.92276622116299</v>
      </c>
      <c r="AU529">
        <v>384.07784137136701</v>
      </c>
      <c r="AV529">
        <v>373.14514615697698</v>
      </c>
      <c r="AW529">
        <v>376.75239976652</v>
      </c>
      <c r="AX529">
        <v>317.72610790492399</v>
      </c>
      <c r="AY529">
        <v>325.57909442956498</v>
      </c>
      <c r="AZ529">
        <v>325.29975817931899</v>
      </c>
      <c r="BA529">
        <v>323.807315406724</v>
      </c>
      <c r="BB529">
        <v>306.090354744325</v>
      </c>
      <c r="BC529">
        <v>320.549627252981</v>
      </c>
      <c r="BD529">
        <v>306.447490336459</v>
      </c>
      <c r="BE529">
        <v>313.36502464441298</v>
      </c>
      <c r="BF529">
        <v>312.06180983933899</v>
      </c>
      <c r="BG529">
        <v>323.32789753345202</v>
      </c>
      <c r="BH529">
        <v>314.314360170393</v>
      </c>
      <c r="BI529">
        <v>315.730974267448</v>
      </c>
      <c r="BJ529">
        <v>301.33709305106998</v>
      </c>
      <c r="BK529">
        <v>312.46387426138699</v>
      </c>
      <c r="BL529">
        <v>304.12301961238302</v>
      </c>
      <c r="BM529">
        <v>301.49035553765998</v>
      </c>
      <c r="BN529">
        <v>305.120577854457</v>
      </c>
      <c r="BO529">
        <v>311.73017732532497</v>
      </c>
      <c r="BP529">
        <v>302.22231724769802</v>
      </c>
      <c r="BQ529">
        <v>308.26953359367599</v>
      </c>
      <c r="BR529">
        <v>299.37603677368497</v>
      </c>
      <c r="BS529">
        <v>305.20310653010802</v>
      </c>
      <c r="BT529">
        <v>311.50349659758302</v>
      </c>
      <c r="BU529">
        <v>307.75610282923799</v>
      </c>
      <c r="BV529">
        <v>321.74226846218102</v>
      </c>
      <c r="BW529">
        <v>313.89012288013402</v>
      </c>
      <c r="BX529">
        <v>315.22987648090299</v>
      </c>
      <c r="BY529">
        <v>308.20511147316302</v>
      </c>
      <c r="BZ529">
        <v>309.92264203487298</v>
      </c>
      <c r="CA529">
        <v>315.00847671457097</v>
      </c>
      <c r="CB529">
        <v>318.41888756091299</v>
      </c>
      <c r="CC529">
        <v>308.83795889500999</v>
      </c>
      <c r="CD529">
        <v>306.75030078190599</v>
      </c>
    </row>
    <row r="530" spans="1:82" x14ac:dyDescent="0.25">
      <c r="A530">
        <v>126.889185580774</v>
      </c>
      <c r="B530">
        <v>327.21913944834398</v>
      </c>
      <c r="C530">
        <v>319.80776978342698</v>
      </c>
      <c r="D530">
        <v>315.31667168931</v>
      </c>
      <c r="E530">
        <v>326.89255784810302</v>
      </c>
      <c r="F530">
        <v>325.29692319732601</v>
      </c>
      <c r="G530">
        <v>326.54459282061202</v>
      </c>
      <c r="H530">
        <v>324.93321901166001</v>
      </c>
      <c r="I530">
        <v>322.97648352132097</v>
      </c>
      <c r="J530">
        <v>324.471450209409</v>
      </c>
      <c r="K530">
        <v>326.451719461339</v>
      </c>
      <c r="L530">
        <v>328.851470201518</v>
      </c>
      <c r="M530">
        <v>318.87284184113599</v>
      </c>
      <c r="N530">
        <v>320.03169815429999</v>
      </c>
      <c r="O530">
        <v>324.46084031791099</v>
      </c>
      <c r="P530">
        <v>318.38825866331302</v>
      </c>
      <c r="Q530">
        <v>314.87753291649801</v>
      </c>
      <c r="R530">
        <v>313.23591357852803</v>
      </c>
      <c r="S530">
        <v>318.00838784615303</v>
      </c>
      <c r="T530">
        <v>315.51076299471703</v>
      </c>
      <c r="U530">
        <v>320.96200352914798</v>
      </c>
      <c r="V530">
        <v>316.99012448589298</v>
      </c>
      <c r="W530">
        <v>317.43906630049298</v>
      </c>
      <c r="X530">
        <v>326.91784604812801</v>
      </c>
      <c r="Y530">
        <v>315.74604225961701</v>
      </c>
      <c r="Z530">
        <v>304.716044818829</v>
      </c>
      <c r="AA530">
        <v>319.47194632668499</v>
      </c>
      <c r="AB530">
        <v>323.77024641332503</v>
      </c>
      <c r="AC530">
        <v>333.64733098151498</v>
      </c>
      <c r="AD530">
        <v>391.284988244256</v>
      </c>
      <c r="AE530">
        <v>433.097518334992</v>
      </c>
      <c r="AF530">
        <v>417.40012925605703</v>
      </c>
      <c r="AG530">
        <v>369.55357942769501</v>
      </c>
      <c r="AH530">
        <v>349.58034327106799</v>
      </c>
      <c r="AI530">
        <v>344.415289130779</v>
      </c>
      <c r="AJ530">
        <v>399.76934123061801</v>
      </c>
      <c r="AK530">
        <v>463.48017734686198</v>
      </c>
      <c r="AL530">
        <v>383.53853287440398</v>
      </c>
      <c r="AM530">
        <v>402.95136255164601</v>
      </c>
      <c r="AN530">
        <v>381.71625614596098</v>
      </c>
      <c r="AO530">
        <v>407.09170625747902</v>
      </c>
      <c r="AP530">
        <v>468.168347115465</v>
      </c>
      <c r="AQ530">
        <v>407.487371086211</v>
      </c>
      <c r="AR530">
        <v>407.08494513996197</v>
      </c>
      <c r="AS530">
        <v>415.600317500573</v>
      </c>
      <c r="AT530">
        <v>415.34056108826701</v>
      </c>
      <c r="AU530">
        <v>386.93292279624399</v>
      </c>
      <c r="AV530">
        <v>368.06132801968698</v>
      </c>
      <c r="AW530">
        <v>378.76561982969798</v>
      </c>
      <c r="AX530">
        <v>316.18955717859802</v>
      </c>
      <c r="AY530">
        <v>322.911015861561</v>
      </c>
      <c r="AZ530">
        <v>321.19077912995601</v>
      </c>
      <c r="BA530">
        <v>320.89183826561703</v>
      </c>
      <c r="BB530">
        <v>305.70065228571298</v>
      </c>
      <c r="BC530">
        <v>323.13672576692699</v>
      </c>
      <c r="BD530">
        <v>307.529474400742</v>
      </c>
      <c r="BE530">
        <v>312.32646086662299</v>
      </c>
      <c r="BF530">
        <v>317.25178076414102</v>
      </c>
      <c r="BG530">
        <v>320.66931702467599</v>
      </c>
      <c r="BH530">
        <v>316.51924827201299</v>
      </c>
      <c r="BI530">
        <v>317.92889400247799</v>
      </c>
      <c r="BJ530">
        <v>299.05213767555898</v>
      </c>
      <c r="BK530">
        <v>314.33633127633698</v>
      </c>
      <c r="BL530">
        <v>303.497531999697</v>
      </c>
      <c r="BM530">
        <v>303.28726638151102</v>
      </c>
      <c r="BN530">
        <v>303.81018501826401</v>
      </c>
      <c r="BO530">
        <v>311.69131371999498</v>
      </c>
      <c r="BP530">
        <v>304.67720069260002</v>
      </c>
      <c r="BQ530">
        <v>309.69345343216702</v>
      </c>
      <c r="BR530">
        <v>298.01911762151599</v>
      </c>
      <c r="BS530">
        <v>306.314125819352</v>
      </c>
      <c r="BT530">
        <v>310.10017070598798</v>
      </c>
      <c r="BU530">
        <v>307.96261748543901</v>
      </c>
      <c r="BV530">
        <v>319.04061576326501</v>
      </c>
      <c r="BW530">
        <v>315.57371284090902</v>
      </c>
      <c r="BX530">
        <v>309.50720879582298</v>
      </c>
      <c r="BY530">
        <v>310.04792124250702</v>
      </c>
      <c r="BZ530">
        <v>313.639914948436</v>
      </c>
      <c r="CA530">
        <v>318.70426324899699</v>
      </c>
      <c r="CB530">
        <v>320.88251668775598</v>
      </c>
      <c r="CC530">
        <v>311.14058622943497</v>
      </c>
      <c r="CD530">
        <v>309.50515331169498</v>
      </c>
    </row>
    <row r="531" spans="1:82" x14ac:dyDescent="0.25">
      <c r="A531">
        <v>127.12950600801</v>
      </c>
      <c r="B531">
        <v>325.672163221451</v>
      </c>
      <c r="C531">
        <v>320.60662497887802</v>
      </c>
      <c r="D531">
        <v>318.27586704062998</v>
      </c>
      <c r="E531">
        <v>321.65637566155999</v>
      </c>
      <c r="F531">
        <v>326.02722294157797</v>
      </c>
      <c r="G531">
        <v>322.78240577819901</v>
      </c>
      <c r="H531">
        <v>326.95470866460602</v>
      </c>
      <c r="I531">
        <v>324.88494970316998</v>
      </c>
      <c r="J531">
        <v>319.29517634830898</v>
      </c>
      <c r="K531">
        <v>321.75504737056701</v>
      </c>
      <c r="L531">
        <v>328.58001284777401</v>
      </c>
      <c r="M531">
        <v>318.04205443749299</v>
      </c>
      <c r="N531">
        <v>320.95924432445901</v>
      </c>
      <c r="O531">
        <v>323.501055226375</v>
      </c>
      <c r="P531">
        <v>314.814591443788</v>
      </c>
      <c r="Q531">
        <v>316.79106204852002</v>
      </c>
      <c r="R531">
        <v>315.15967014552001</v>
      </c>
      <c r="S531">
        <v>320.42046766310102</v>
      </c>
      <c r="T531">
        <v>310.83033363373301</v>
      </c>
      <c r="U531">
        <v>321.03326611567297</v>
      </c>
      <c r="V531">
        <v>317.534226810853</v>
      </c>
      <c r="W531">
        <v>313.25316000206698</v>
      </c>
      <c r="X531">
        <v>326.005777045174</v>
      </c>
      <c r="Y531">
        <v>317.631223290604</v>
      </c>
      <c r="Z531">
        <v>308.88370647850002</v>
      </c>
      <c r="AA531">
        <v>319.29618377751802</v>
      </c>
      <c r="AB531">
        <v>322.43540121439997</v>
      </c>
      <c r="AC531">
        <v>331.22715620323999</v>
      </c>
      <c r="AD531">
        <v>388.56740042475798</v>
      </c>
      <c r="AE531">
        <v>426.02105549302797</v>
      </c>
      <c r="AF531">
        <v>416.58161297781999</v>
      </c>
      <c r="AG531">
        <v>367.585744710212</v>
      </c>
      <c r="AH531">
        <v>351.45570316239798</v>
      </c>
      <c r="AI531">
        <v>343.57551963611297</v>
      </c>
      <c r="AJ531">
        <v>400.21782855724302</v>
      </c>
      <c r="AK531">
        <v>459.71577444788602</v>
      </c>
      <c r="AL531">
        <v>384.501735423284</v>
      </c>
      <c r="AM531">
        <v>399.07006232697199</v>
      </c>
      <c r="AN531">
        <v>382.01904267715599</v>
      </c>
      <c r="AO531">
        <v>408.47520266703998</v>
      </c>
      <c r="AP531">
        <v>466.88967158477499</v>
      </c>
      <c r="AQ531">
        <v>408.570983363518</v>
      </c>
      <c r="AR531">
        <v>406.04382977180398</v>
      </c>
      <c r="AS531">
        <v>417.28500847394901</v>
      </c>
      <c r="AT531">
        <v>415.29640258990702</v>
      </c>
      <c r="AU531">
        <v>385.71521734567398</v>
      </c>
      <c r="AV531">
        <v>366.81858091965597</v>
      </c>
      <c r="AW531">
        <v>374.52209334249801</v>
      </c>
      <c r="AX531">
        <v>313.10360828018901</v>
      </c>
      <c r="AY531">
        <v>319.60244985077799</v>
      </c>
      <c r="AZ531">
        <v>317.40498916285497</v>
      </c>
      <c r="BA531">
        <v>318.90098764707398</v>
      </c>
      <c r="BB531">
        <v>305.39471314090298</v>
      </c>
      <c r="BC531">
        <v>319.26642046325799</v>
      </c>
      <c r="BD531">
        <v>311.22732646882002</v>
      </c>
      <c r="BE531">
        <v>316.09863487772401</v>
      </c>
      <c r="BF531">
        <v>319.81362387098</v>
      </c>
      <c r="BG531">
        <v>319.32291149691798</v>
      </c>
      <c r="BH531">
        <v>316.32593956807199</v>
      </c>
      <c r="BI531">
        <v>318.73964529430901</v>
      </c>
      <c r="BJ531">
        <v>297.92193409371799</v>
      </c>
      <c r="BK531">
        <v>313.18128414504099</v>
      </c>
      <c r="BL531">
        <v>303.64702559774298</v>
      </c>
      <c r="BM531">
        <v>303.42779964355998</v>
      </c>
      <c r="BN531">
        <v>303.06538272132798</v>
      </c>
      <c r="BO531">
        <v>313.38698907363403</v>
      </c>
      <c r="BP531">
        <v>306.972489820021</v>
      </c>
      <c r="BQ531">
        <v>309.45003651559398</v>
      </c>
      <c r="BR531">
        <v>297.40591830438302</v>
      </c>
      <c r="BS531">
        <v>304.94262931546001</v>
      </c>
      <c r="BT531">
        <v>311.10387427540201</v>
      </c>
      <c r="BU531">
        <v>305.06237194859</v>
      </c>
      <c r="BV531">
        <v>319.73734164269098</v>
      </c>
      <c r="BW531">
        <v>317.59031833638301</v>
      </c>
      <c r="BX531">
        <v>307.777435629678</v>
      </c>
      <c r="BY531">
        <v>309.45756860300099</v>
      </c>
      <c r="BZ531">
        <v>311.76610034329701</v>
      </c>
      <c r="CA531">
        <v>319.87616644287698</v>
      </c>
      <c r="CB531">
        <v>320.56143339346698</v>
      </c>
      <c r="CC531">
        <v>310.635434395819</v>
      </c>
      <c r="CD531">
        <v>312.13071639080499</v>
      </c>
    </row>
    <row r="532" spans="1:82" x14ac:dyDescent="0.25">
      <c r="A532">
        <v>127.369826435246</v>
      </c>
      <c r="B532">
        <v>322.34731133292399</v>
      </c>
      <c r="C532">
        <v>319.01185947833801</v>
      </c>
      <c r="D532">
        <v>315.67828752475498</v>
      </c>
      <c r="E532">
        <v>322.06813484894599</v>
      </c>
      <c r="F532">
        <v>328.48440135648201</v>
      </c>
      <c r="G532">
        <v>321.398143655691</v>
      </c>
      <c r="H532">
        <v>329.012278585849</v>
      </c>
      <c r="I532">
        <v>325.75692175224202</v>
      </c>
      <c r="J532">
        <v>315.570158597854</v>
      </c>
      <c r="K532">
        <v>321.46086895574899</v>
      </c>
      <c r="L532">
        <v>326.97865279856597</v>
      </c>
      <c r="M532">
        <v>319.301137081945</v>
      </c>
      <c r="N532">
        <v>315.99909914557401</v>
      </c>
      <c r="O532">
        <v>320.67198453147603</v>
      </c>
      <c r="P532">
        <v>316.22410658522699</v>
      </c>
      <c r="Q532">
        <v>317.90737220722298</v>
      </c>
      <c r="R532">
        <v>315.04038044715202</v>
      </c>
      <c r="S532">
        <v>317.82034849227898</v>
      </c>
      <c r="T532">
        <v>309.82510194308298</v>
      </c>
      <c r="U532">
        <v>318.09125260169799</v>
      </c>
      <c r="V532">
        <v>319.84705949673298</v>
      </c>
      <c r="W532">
        <v>310.74495035473097</v>
      </c>
      <c r="X532">
        <v>327.03769227128601</v>
      </c>
      <c r="Y532">
        <v>317.24352258067103</v>
      </c>
      <c r="Z532">
        <v>311.83541351720902</v>
      </c>
      <c r="AA532">
        <v>318.43720534271301</v>
      </c>
      <c r="AB532">
        <v>320.23552184663299</v>
      </c>
      <c r="AC532">
        <v>329.81093048733999</v>
      </c>
      <c r="AD532">
        <v>375.98802331929397</v>
      </c>
      <c r="AE532">
        <v>401.35718354011499</v>
      </c>
      <c r="AF532">
        <v>393.276782023056</v>
      </c>
      <c r="AG532">
        <v>359.63583058810798</v>
      </c>
      <c r="AH532">
        <v>350.21274022311201</v>
      </c>
      <c r="AI532">
        <v>342.33215894677699</v>
      </c>
      <c r="AJ532">
        <v>404.63536116369102</v>
      </c>
      <c r="AK532">
        <v>449.65073649121501</v>
      </c>
      <c r="AL532">
        <v>383.58817460057401</v>
      </c>
      <c r="AM532">
        <v>399.203539383963</v>
      </c>
      <c r="AN532">
        <v>380.19379078051202</v>
      </c>
      <c r="AO532">
        <v>409.56099056750202</v>
      </c>
      <c r="AP532">
        <v>455.91681852791999</v>
      </c>
      <c r="AQ532">
        <v>403.89181851708997</v>
      </c>
      <c r="AR532">
        <v>404.36815580679098</v>
      </c>
      <c r="AS532">
        <v>413.91765286798</v>
      </c>
      <c r="AT532">
        <v>409.06214985608398</v>
      </c>
      <c r="AU532">
        <v>376.74952374613099</v>
      </c>
      <c r="AV532">
        <v>362.61163731490501</v>
      </c>
      <c r="AW532">
        <v>364.90236376624102</v>
      </c>
      <c r="AX532">
        <v>310.520839940847</v>
      </c>
      <c r="AY532">
        <v>320.28561395507302</v>
      </c>
      <c r="AZ532">
        <v>319.91774995479301</v>
      </c>
      <c r="BA532">
        <v>318.20536177563298</v>
      </c>
      <c r="BB532">
        <v>306.40158872991799</v>
      </c>
      <c r="BC532">
        <v>313.60163326471701</v>
      </c>
      <c r="BD532">
        <v>313.73168100332202</v>
      </c>
      <c r="BE532">
        <v>319.234801310477</v>
      </c>
      <c r="BF532">
        <v>319.00450728720398</v>
      </c>
      <c r="BG532">
        <v>320.47511568564101</v>
      </c>
      <c r="BH532">
        <v>315.27114711728899</v>
      </c>
      <c r="BI532">
        <v>315.59907224392299</v>
      </c>
      <c r="BJ532">
        <v>294.40027320912901</v>
      </c>
      <c r="BK532">
        <v>312.52676208790899</v>
      </c>
      <c r="BL532">
        <v>310.23263600545101</v>
      </c>
      <c r="BM532">
        <v>304.40604045135001</v>
      </c>
      <c r="BN532">
        <v>302.75395519411001</v>
      </c>
      <c r="BO532">
        <v>310.78846918072702</v>
      </c>
      <c r="BP532">
        <v>304.182424749201</v>
      </c>
      <c r="BQ532">
        <v>309.42643961673099</v>
      </c>
      <c r="BR532">
        <v>296.28476813197602</v>
      </c>
      <c r="BS532">
        <v>302.57101219442302</v>
      </c>
      <c r="BT532">
        <v>307.81011843062601</v>
      </c>
      <c r="BU532">
        <v>307.56773873383997</v>
      </c>
      <c r="BV532">
        <v>318.80744736076099</v>
      </c>
      <c r="BW532">
        <v>318.18598319378202</v>
      </c>
      <c r="BX532">
        <v>306.37093503549301</v>
      </c>
      <c r="BY532">
        <v>311.858599516607</v>
      </c>
      <c r="BZ532">
        <v>309.95949835012601</v>
      </c>
      <c r="CA532">
        <v>319.19852872605099</v>
      </c>
      <c r="CB532">
        <v>321.03941486844502</v>
      </c>
      <c r="CC532">
        <v>310.38519607157798</v>
      </c>
      <c r="CD532">
        <v>309.48125743938601</v>
      </c>
    </row>
    <row r="533" spans="1:82" x14ac:dyDescent="0.25">
      <c r="A533">
        <v>127.61014686248301</v>
      </c>
      <c r="B533">
        <v>320.92139478152899</v>
      </c>
      <c r="C533">
        <v>318.22399490321101</v>
      </c>
      <c r="D533">
        <v>317.032365491706</v>
      </c>
      <c r="E533">
        <v>320.82404256168201</v>
      </c>
      <c r="F533">
        <v>328.94255285188598</v>
      </c>
      <c r="G533">
        <v>319.644914858211</v>
      </c>
      <c r="H533">
        <v>327.82869364586799</v>
      </c>
      <c r="I533">
        <v>325.52203506324997</v>
      </c>
      <c r="J533">
        <v>312.41724826381</v>
      </c>
      <c r="K533">
        <v>321.95817082359599</v>
      </c>
      <c r="L533">
        <v>325.65738736856702</v>
      </c>
      <c r="M533">
        <v>320.33496175590602</v>
      </c>
      <c r="N533">
        <v>314.342522076276</v>
      </c>
      <c r="O533">
        <v>318.73018314983102</v>
      </c>
      <c r="P533">
        <v>312.04467099066301</v>
      </c>
      <c r="Q533">
        <v>314.23103309778998</v>
      </c>
      <c r="R533">
        <v>316.00651166731001</v>
      </c>
      <c r="S533">
        <v>315.51745111581897</v>
      </c>
      <c r="T533">
        <v>313.197182426501</v>
      </c>
      <c r="U533">
        <v>314.35993946299999</v>
      </c>
      <c r="V533">
        <v>319.79251205459099</v>
      </c>
      <c r="W533">
        <v>311.62190382712203</v>
      </c>
      <c r="X533">
        <v>328.49270335952798</v>
      </c>
      <c r="Y533">
        <v>318.41094189179103</v>
      </c>
      <c r="Z533">
        <v>313.71011100695699</v>
      </c>
      <c r="AA533">
        <v>318.81748942392198</v>
      </c>
      <c r="AB533">
        <v>315.908254192127</v>
      </c>
      <c r="AC533">
        <v>327.12800104567202</v>
      </c>
      <c r="AD533">
        <v>369.22280752178199</v>
      </c>
      <c r="AE533">
        <v>388.26521452602702</v>
      </c>
      <c r="AF533">
        <v>384.39595676078898</v>
      </c>
      <c r="AG533">
        <v>350.99291500028602</v>
      </c>
      <c r="AH533">
        <v>349.30138978653798</v>
      </c>
      <c r="AI533">
        <v>344.66132714749801</v>
      </c>
      <c r="AJ533">
        <v>409.86562081192102</v>
      </c>
      <c r="AK533">
        <v>448.699890068066</v>
      </c>
      <c r="AL533">
        <v>385.65343529814498</v>
      </c>
      <c r="AM533">
        <v>398.82551095824198</v>
      </c>
      <c r="AN533">
        <v>381.40349490838099</v>
      </c>
      <c r="AO533">
        <v>414.51957417047203</v>
      </c>
      <c r="AP533">
        <v>445.12775367104899</v>
      </c>
      <c r="AQ533">
        <v>399.61717731248098</v>
      </c>
      <c r="AR533">
        <v>406.66765693077599</v>
      </c>
      <c r="AS533">
        <v>410.71094296096601</v>
      </c>
      <c r="AT533">
        <v>408.23568519883099</v>
      </c>
      <c r="AU533">
        <v>373.43975616775401</v>
      </c>
      <c r="AV533">
        <v>357.44667618763401</v>
      </c>
      <c r="AW533">
        <v>362.31965667585899</v>
      </c>
      <c r="AX533">
        <v>314.66901094932302</v>
      </c>
      <c r="AY533">
        <v>323.55232352294399</v>
      </c>
      <c r="AZ533">
        <v>321.06407531089098</v>
      </c>
      <c r="BA533">
        <v>313.64362067266899</v>
      </c>
      <c r="BB533">
        <v>305.84779579702501</v>
      </c>
      <c r="BC533">
        <v>309.10437433412102</v>
      </c>
      <c r="BD533">
        <v>315.868947868296</v>
      </c>
      <c r="BE533">
        <v>317.333538798402</v>
      </c>
      <c r="BF533">
        <v>313.39447836411102</v>
      </c>
      <c r="BG533">
        <v>320.93255146971802</v>
      </c>
      <c r="BH533">
        <v>314.87012784889998</v>
      </c>
      <c r="BI533">
        <v>310.41244194265801</v>
      </c>
      <c r="BJ533">
        <v>292.19961804607499</v>
      </c>
      <c r="BK533">
        <v>311.54710123581401</v>
      </c>
      <c r="BL533">
        <v>311.18624588792301</v>
      </c>
      <c r="BM533">
        <v>307.771851034772</v>
      </c>
      <c r="BN533">
        <v>301.03650410799202</v>
      </c>
      <c r="BO533">
        <v>308.21896307672398</v>
      </c>
      <c r="BP533">
        <v>303.16233286812798</v>
      </c>
      <c r="BQ533">
        <v>312.61377784087603</v>
      </c>
      <c r="BR533">
        <v>292.86098772574201</v>
      </c>
      <c r="BS533">
        <v>307.21493034071699</v>
      </c>
      <c r="BT533">
        <v>307.56195896870202</v>
      </c>
      <c r="BU533">
        <v>306.350630212022</v>
      </c>
      <c r="BV533">
        <v>317.17392826825801</v>
      </c>
      <c r="BW533">
        <v>313.01248296561499</v>
      </c>
      <c r="BX533">
        <v>305.60331375181403</v>
      </c>
      <c r="BY533">
        <v>313.59291539956803</v>
      </c>
      <c r="BZ533">
        <v>307.97156634709802</v>
      </c>
      <c r="CA533">
        <v>318.629564383309</v>
      </c>
      <c r="CB533">
        <v>317.022828917769</v>
      </c>
      <c r="CC533">
        <v>313.27640649100499</v>
      </c>
      <c r="CD533">
        <v>309.93272733937698</v>
      </c>
    </row>
    <row r="534" spans="1:82" x14ac:dyDescent="0.25">
      <c r="A534">
        <v>127.85046728971901</v>
      </c>
      <c r="B534">
        <v>322.98068551692501</v>
      </c>
      <c r="C534">
        <v>318.14201201960202</v>
      </c>
      <c r="D534">
        <v>321.20405740328499</v>
      </c>
      <c r="E534">
        <v>316.88231843099197</v>
      </c>
      <c r="F534">
        <v>333.32101007465502</v>
      </c>
      <c r="G534">
        <v>318.45467879162601</v>
      </c>
      <c r="H534">
        <v>328.10685369471099</v>
      </c>
      <c r="I534">
        <v>324.27593207544697</v>
      </c>
      <c r="J534">
        <v>314.85896072872799</v>
      </c>
      <c r="K534">
        <v>322.16947341173</v>
      </c>
      <c r="L534">
        <v>324.65238113856901</v>
      </c>
      <c r="M534">
        <v>321.88965758026598</v>
      </c>
      <c r="N534">
        <v>313.14621379001198</v>
      </c>
      <c r="O534">
        <v>318.04800119607899</v>
      </c>
      <c r="P534">
        <v>314.19502585828502</v>
      </c>
      <c r="Q534">
        <v>313.28537395517299</v>
      </c>
      <c r="R534">
        <v>314.76047698984701</v>
      </c>
      <c r="S534">
        <v>315.68092656656501</v>
      </c>
      <c r="T534">
        <v>316.73206281187902</v>
      </c>
      <c r="U534">
        <v>312.95111031795699</v>
      </c>
      <c r="V534">
        <v>322.56107355047402</v>
      </c>
      <c r="W534">
        <v>311.487937739095</v>
      </c>
      <c r="X534">
        <v>329.21625548545001</v>
      </c>
      <c r="Y534">
        <v>315.691118176278</v>
      </c>
      <c r="Z534">
        <v>314.99986748040101</v>
      </c>
      <c r="AA534">
        <v>318.37741719072199</v>
      </c>
      <c r="AB534">
        <v>314.15108647849598</v>
      </c>
      <c r="AC534">
        <v>323.633514592501</v>
      </c>
      <c r="AD534">
        <v>366.12938512733302</v>
      </c>
      <c r="AE534">
        <v>383.572948810387</v>
      </c>
      <c r="AF534">
        <v>380.67334577426101</v>
      </c>
      <c r="AG534">
        <v>350.91127459715199</v>
      </c>
      <c r="AH534">
        <v>349.53197227916399</v>
      </c>
      <c r="AI534">
        <v>344.44594752596902</v>
      </c>
      <c r="AJ534">
        <v>412.67253994539197</v>
      </c>
      <c r="AK534">
        <v>446.49564285257901</v>
      </c>
      <c r="AL534">
        <v>385.19256716851697</v>
      </c>
      <c r="AM534">
        <v>397.37657688016702</v>
      </c>
      <c r="AN534">
        <v>381.18394568470001</v>
      </c>
      <c r="AO534">
        <v>418.54944910917698</v>
      </c>
      <c r="AP534">
        <v>439.55217701010002</v>
      </c>
      <c r="AQ534">
        <v>398.35840256922802</v>
      </c>
      <c r="AR534">
        <v>407.66559653998701</v>
      </c>
      <c r="AS534">
        <v>412.62037702633501</v>
      </c>
      <c r="AT534">
        <v>410.43080144378303</v>
      </c>
      <c r="AU534">
        <v>374.26666228649401</v>
      </c>
      <c r="AV534">
        <v>356.54971362452</v>
      </c>
      <c r="AW534">
        <v>361.70702148308999</v>
      </c>
      <c r="AX534">
        <v>315.71322604748701</v>
      </c>
      <c r="AY534">
        <v>321.51306749269901</v>
      </c>
      <c r="AZ534">
        <v>324.81815488559101</v>
      </c>
      <c r="BA534">
        <v>312.41735890691501</v>
      </c>
      <c r="BB534">
        <v>306.50728221829303</v>
      </c>
      <c r="BC534">
        <v>308.85517134928602</v>
      </c>
      <c r="BD534">
        <v>314.49022304652101</v>
      </c>
      <c r="BE534">
        <v>312.62979362901802</v>
      </c>
      <c r="BF534">
        <v>309.77602180205201</v>
      </c>
      <c r="BG534">
        <v>316.61259023660301</v>
      </c>
      <c r="BH534">
        <v>316.04755567150301</v>
      </c>
      <c r="BI534">
        <v>311.36894071337002</v>
      </c>
      <c r="BJ534">
        <v>293.52852238489101</v>
      </c>
      <c r="BK534">
        <v>309.15894806207098</v>
      </c>
      <c r="BL534">
        <v>309.59888743014699</v>
      </c>
      <c r="BM534">
        <v>308.27451540702299</v>
      </c>
      <c r="BN534">
        <v>298.83267809115199</v>
      </c>
      <c r="BO534">
        <v>306.836087466214</v>
      </c>
      <c r="BP534">
        <v>302.87799207407897</v>
      </c>
      <c r="BQ534">
        <v>314.258403205148</v>
      </c>
      <c r="BR534">
        <v>298.50458689885897</v>
      </c>
      <c r="BS534">
        <v>306.28466395226201</v>
      </c>
      <c r="BT534">
        <v>308.79065163965601</v>
      </c>
      <c r="BU534">
        <v>306.45361843064398</v>
      </c>
      <c r="BV534">
        <v>316.19496366396902</v>
      </c>
      <c r="BW534">
        <v>311.15678727477598</v>
      </c>
      <c r="BX534">
        <v>304.09475438061702</v>
      </c>
      <c r="BY534">
        <v>316.14869831432799</v>
      </c>
      <c r="BZ534">
        <v>306.38964188495299</v>
      </c>
      <c r="CA534">
        <v>320.012371451565</v>
      </c>
      <c r="CB534">
        <v>313.508341005783</v>
      </c>
      <c r="CC534">
        <v>313.88378987136701</v>
      </c>
      <c r="CD534">
        <v>314.67573387207398</v>
      </c>
    </row>
    <row r="535" spans="1:82" x14ac:dyDescent="0.25">
      <c r="A535">
        <v>128.09078771695499</v>
      </c>
      <c r="B535">
        <v>322.49905916446698</v>
      </c>
      <c r="C535">
        <v>321.14401984520799</v>
      </c>
      <c r="D535">
        <v>320.83128561136698</v>
      </c>
      <c r="E535">
        <v>316.89559314360901</v>
      </c>
      <c r="F535">
        <v>334.84241490525</v>
      </c>
      <c r="G535">
        <v>316.94538362984702</v>
      </c>
      <c r="H535">
        <v>328.20954705908701</v>
      </c>
      <c r="I535">
        <v>327.299894813756</v>
      </c>
      <c r="J535">
        <v>316.57570506721902</v>
      </c>
      <c r="K535">
        <v>323.00183635404301</v>
      </c>
      <c r="L535">
        <v>322.88801104024901</v>
      </c>
      <c r="M535">
        <v>320.93393152397101</v>
      </c>
      <c r="N535">
        <v>315.02180803736002</v>
      </c>
      <c r="O535">
        <v>318.92062872987401</v>
      </c>
      <c r="P535">
        <v>312.91996231535501</v>
      </c>
      <c r="Q535">
        <v>313.99979198057298</v>
      </c>
      <c r="R535">
        <v>317.84577415364998</v>
      </c>
      <c r="S535">
        <v>316.69278740400102</v>
      </c>
      <c r="T535">
        <v>317.87809739493503</v>
      </c>
      <c r="U535">
        <v>311.77109163477797</v>
      </c>
      <c r="V535">
        <v>322.742488705119</v>
      </c>
      <c r="W535">
        <v>311.82965202019801</v>
      </c>
      <c r="X535">
        <v>329.29430424306997</v>
      </c>
      <c r="Y535">
        <v>316.90267617916999</v>
      </c>
      <c r="Z535">
        <v>315.75464658868401</v>
      </c>
      <c r="AA535">
        <v>315.983170412493</v>
      </c>
      <c r="AB535">
        <v>312.77439720090302</v>
      </c>
      <c r="AC535">
        <v>323.41565498640301</v>
      </c>
      <c r="AD535">
        <v>365.11373081444799</v>
      </c>
      <c r="AE535">
        <v>383.57273659847903</v>
      </c>
      <c r="AF535">
        <v>377.59682202341099</v>
      </c>
      <c r="AG535">
        <v>355.318290750789</v>
      </c>
      <c r="AH535">
        <v>347.57355100169099</v>
      </c>
      <c r="AI535">
        <v>343.63538596057799</v>
      </c>
      <c r="AJ535">
        <v>417.770561012337</v>
      </c>
      <c r="AK535">
        <v>444.45077953265098</v>
      </c>
      <c r="AL535">
        <v>382.97730478435</v>
      </c>
      <c r="AM535">
        <v>402.148051285257</v>
      </c>
      <c r="AN535">
        <v>377.27340851860902</v>
      </c>
      <c r="AO535">
        <v>419.616302051194</v>
      </c>
      <c r="AP535">
        <v>436.78470484784998</v>
      </c>
      <c r="AQ535">
        <v>397.378504166467</v>
      </c>
      <c r="AR535">
        <v>408.27425264716101</v>
      </c>
      <c r="AS535">
        <v>417.52365265507899</v>
      </c>
      <c r="AT535">
        <v>410.454093595828</v>
      </c>
      <c r="AU535">
        <v>372.97123713738398</v>
      </c>
      <c r="AV535">
        <v>356.74684631368001</v>
      </c>
      <c r="AW535">
        <v>360.66160733051498</v>
      </c>
      <c r="AX535">
        <v>318.51703023382601</v>
      </c>
      <c r="AY535">
        <v>318.49658306181101</v>
      </c>
      <c r="AZ535">
        <v>325.055105997721</v>
      </c>
      <c r="BA535">
        <v>309.31640125793598</v>
      </c>
      <c r="BB535">
        <v>307.02407498553799</v>
      </c>
      <c r="BC535">
        <v>307.73164396781601</v>
      </c>
      <c r="BD535">
        <v>314.757004258108</v>
      </c>
      <c r="BE535">
        <v>312.850786290624</v>
      </c>
      <c r="BF535">
        <v>308.15100264868403</v>
      </c>
      <c r="BG535">
        <v>316.30086981367498</v>
      </c>
      <c r="BH535">
        <v>315.54234612999397</v>
      </c>
      <c r="BI535">
        <v>309.90657941200999</v>
      </c>
      <c r="BJ535">
        <v>295.085965828045</v>
      </c>
      <c r="BK535">
        <v>309.63660602419799</v>
      </c>
      <c r="BL535">
        <v>310.87923308041201</v>
      </c>
      <c r="BM535">
        <v>311.584252605193</v>
      </c>
      <c r="BN535">
        <v>302.471274348289</v>
      </c>
      <c r="BO535">
        <v>307.32372433242801</v>
      </c>
      <c r="BP535">
        <v>303.93393482043501</v>
      </c>
      <c r="BQ535">
        <v>312.85525865863502</v>
      </c>
      <c r="BR535">
        <v>298.19390153856</v>
      </c>
      <c r="BS535">
        <v>307.91937593006998</v>
      </c>
      <c r="BT535">
        <v>310.54087862530099</v>
      </c>
      <c r="BU535">
        <v>308.11600742120498</v>
      </c>
      <c r="BV535">
        <v>316.64646874079</v>
      </c>
      <c r="BW535">
        <v>312.88767581803597</v>
      </c>
      <c r="BX535">
        <v>303.51958662183102</v>
      </c>
      <c r="BY535">
        <v>313.98713000086099</v>
      </c>
      <c r="BZ535">
        <v>307.59897604724603</v>
      </c>
      <c r="CA535">
        <v>320.07697662383299</v>
      </c>
      <c r="CB535">
        <v>310.16345567954897</v>
      </c>
      <c r="CC535">
        <v>313.85687438830797</v>
      </c>
      <c r="CD535">
        <v>319.59687179238398</v>
      </c>
    </row>
    <row r="536" spans="1:82" x14ac:dyDescent="0.25">
      <c r="A536">
        <v>128.331108144192</v>
      </c>
      <c r="B536">
        <v>318.10089615784801</v>
      </c>
      <c r="C536">
        <v>323.03347443838101</v>
      </c>
      <c r="D536">
        <v>322.35370178971499</v>
      </c>
      <c r="E536">
        <v>318.93137283588499</v>
      </c>
      <c r="F536">
        <v>337.48163383892302</v>
      </c>
      <c r="G536">
        <v>317.79551778586</v>
      </c>
      <c r="H536">
        <v>330.68289796919601</v>
      </c>
      <c r="I536">
        <v>325.93241762443103</v>
      </c>
      <c r="J536">
        <v>315.512914616469</v>
      </c>
      <c r="K536">
        <v>325.04875824846198</v>
      </c>
      <c r="L536">
        <v>322.28987604313102</v>
      </c>
      <c r="M536">
        <v>319.92931086277099</v>
      </c>
      <c r="N536">
        <v>318.260382964972</v>
      </c>
      <c r="O536">
        <v>316.56688872828897</v>
      </c>
      <c r="P536">
        <v>310.07767906730498</v>
      </c>
      <c r="Q536">
        <v>315.85689921123998</v>
      </c>
      <c r="R536">
        <v>320.54603763013603</v>
      </c>
      <c r="S536">
        <v>314.01293670484301</v>
      </c>
      <c r="T536">
        <v>318.75449035138502</v>
      </c>
      <c r="U536">
        <v>312.43049069092399</v>
      </c>
      <c r="V536">
        <v>320.26880024151097</v>
      </c>
      <c r="W536">
        <v>308.70704650902297</v>
      </c>
      <c r="X536">
        <v>324.989347910189</v>
      </c>
      <c r="Y536">
        <v>315.89322270830399</v>
      </c>
      <c r="Z536">
        <v>317.30947092039798</v>
      </c>
      <c r="AA536">
        <v>313.950693624179</v>
      </c>
      <c r="AB536">
        <v>313.80684162693598</v>
      </c>
      <c r="AC536">
        <v>320.824139828353</v>
      </c>
      <c r="AD536">
        <v>355.33061333221502</v>
      </c>
      <c r="AE536">
        <v>366.60877551823802</v>
      </c>
      <c r="AF536">
        <v>365.73704185426698</v>
      </c>
      <c r="AG536">
        <v>349.80988779025699</v>
      </c>
      <c r="AH536">
        <v>344.93273024587501</v>
      </c>
      <c r="AI536">
        <v>340.96638631335901</v>
      </c>
      <c r="AJ536">
        <v>418.263814707054</v>
      </c>
      <c r="AK536">
        <v>437.16600799799801</v>
      </c>
      <c r="AL536">
        <v>376.73406142227799</v>
      </c>
      <c r="AM536">
        <v>400.298539670173</v>
      </c>
      <c r="AN536">
        <v>376.51500475691302</v>
      </c>
      <c r="AO536">
        <v>425.08572205099898</v>
      </c>
      <c r="AP536">
        <v>426.06325600387999</v>
      </c>
      <c r="AQ536">
        <v>395.693883741251</v>
      </c>
      <c r="AR536">
        <v>411.58710111124702</v>
      </c>
      <c r="AS536">
        <v>417.84586806386898</v>
      </c>
      <c r="AT536">
        <v>402.98454139895398</v>
      </c>
      <c r="AU536">
        <v>362.68500620961203</v>
      </c>
      <c r="AV536">
        <v>353.03310481352202</v>
      </c>
      <c r="AW536">
        <v>352.11937000022999</v>
      </c>
      <c r="AX536">
        <v>322.22145806741099</v>
      </c>
      <c r="AY536">
        <v>316.57862068099303</v>
      </c>
      <c r="AZ536">
        <v>323.76977069794299</v>
      </c>
      <c r="BA536">
        <v>310.009952610521</v>
      </c>
      <c r="BB536">
        <v>309.05576322999099</v>
      </c>
      <c r="BC536">
        <v>306.904272750703</v>
      </c>
      <c r="BD536">
        <v>320.36126195046103</v>
      </c>
      <c r="BE536">
        <v>318.17823746005399</v>
      </c>
      <c r="BF536">
        <v>311.92885262975398</v>
      </c>
      <c r="BG536">
        <v>317.66855492775801</v>
      </c>
      <c r="BH536">
        <v>317.04214140704198</v>
      </c>
      <c r="BI536">
        <v>308.502227560976</v>
      </c>
      <c r="BJ536">
        <v>298.91386824240698</v>
      </c>
      <c r="BK536">
        <v>304.95319421499801</v>
      </c>
      <c r="BL536">
        <v>308.98658430894397</v>
      </c>
      <c r="BM536">
        <v>310.51950661777897</v>
      </c>
      <c r="BN536">
        <v>304.33323528433601</v>
      </c>
      <c r="BO536">
        <v>308.34398142374499</v>
      </c>
      <c r="BP536">
        <v>303.87911820679699</v>
      </c>
      <c r="BQ536">
        <v>315.32932946875502</v>
      </c>
      <c r="BR536">
        <v>298.25657341898102</v>
      </c>
      <c r="BS536">
        <v>310.19951191927601</v>
      </c>
      <c r="BT536">
        <v>310.17768191646002</v>
      </c>
      <c r="BU536">
        <v>309.81659286837299</v>
      </c>
      <c r="BV536">
        <v>313.76196961597498</v>
      </c>
      <c r="BW536">
        <v>313.72448220063598</v>
      </c>
      <c r="BX536">
        <v>308.587834072438</v>
      </c>
      <c r="BY536">
        <v>315.705164788226</v>
      </c>
      <c r="BZ536">
        <v>312.578332810277</v>
      </c>
      <c r="CA536">
        <v>317.48283372199199</v>
      </c>
      <c r="CB536">
        <v>309.53873601765002</v>
      </c>
      <c r="CC536">
        <v>314.84492770257299</v>
      </c>
      <c r="CD536">
        <v>319.78137269042099</v>
      </c>
    </row>
    <row r="537" spans="1:82" x14ac:dyDescent="0.25">
      <c r="A537">
        <v>128.57142857142799</v>
      </c>
      <c r="B537">
        <v>316.02955675468002</v>
      </c>
      <c r="C537">
        <v>324.67312007946498</v>
      </c>
      <c r="D537">
        <v>320.22183067716202</v>
      </c>
      <c r="E537">
        <v>321.42669801460698</v>
      </c>
      <c r="F537">
        <v>335.15355074086801</v>
      </c>
      <c r="G537">
        <v>319.639156522441</v>
      </c>
      <c r="H537">
        <v>330.22424725912998</v>
      </c>
      <c r="I537">
        <v>323.29015786927101</v>
      </c>
      <c r="J537">
        <v>317.40434534986099</v>
      </c>
      <c r="K537">
        <v>326.36235608853701</v>
      </c>
      <c r="L537">
        <v>318.04497166860801</v>
      </c>
      <c r="M537">
        <v>316.52336359828399</v>
      </c>
      <c r="N537">
        <v>313.11680725597301</v>
      </c>
      <c r="O537">
        <v>314.734876125038</v>
      </c>
      <c r="P537">
        <v>310.87162390504199</v>
      </c>
      <c r="Q537">
        <v>318.27026737462398</v>
      </c>
      <c r="R537">
        <v>317.62266973563999</v>
      </c>
      <c r="S537">
        <v>314.04422968935597</v>
      </c>
      <c r="T537">
        <v>322.20742696668498</v>
      </c>
      <c r="U537">
        <v>311.59439127401902</v>
      </c>
      <c r="V537">
        <v>317.24473422089301</v>
      </c>
      <c r="W537">
        <v>309.74108829333397</v>
      </c>
      <c r="X537">
        <v>323.78721192236901</v>
      </c>
      <c r="Y537">
        <v>317.89490250928401</v>
      </c>
      <c r="Z537">
        <v>318.74339717077498</v>
      </c>
      <c r="AA537">
        <v>315.48434340515001</v>
      </c>
      <c r="AB537">
        <v>313.858741651782</v>
      </c>
      <c r="AC537">
        <v>317.440291678736</v>
      </c>
      <c r="AD537">
        <v>353.82290044580702</v>
      </c>
      <c r="AE537">
        <v>366.245381782594</v>
      </c>
      <c r="AF537">
        <v>364.27022025474599</v>
      </c>
      <c r="AG537">
        <v>348.23709494324498</v>
      </c>
      <c r="AH537">
        <v>342.87667764260402</v>
      </c>
      <c r="AI537">
        <v>342.71621792001901</v>
      </c>
      <c r="AJ537">
        <v>414.87832374733802</v>
      </c>
      <c r="AK537">
        <v>435.28852625268598</v>
      </c>
      <c r="AL537">
        <v>375.29080575842198</v>
      </c>
      <c r="AM537">
        <v>406.13018226664798</v>
      </c>
      <c r="AN537">
        <v>373.72187382041801</v>
      </c>
      <c r="AO537">
        <v>426.18697820062101</v>
      </c>
      <c r="AP537">
        <v>425.568848052102</v>
      </c>
      <c r="AQ537">
        <v>398.12387840159897</v>
      </c>
      <c r="AR537">
        <v>412.00141958541099</v>
      </c>
      <c r="AS537">
        <v>415.53406634297198</v>
      </c>
      <c r="AT537">
        <v>400.83893327830202</v>
      </c>
      <c r="AU537">
        <v>362.120267680295</v>
      </c>
      <c r="AV537">
        <v>352.45308638323797</v>
      </c>
      <c r="AW537">
        <v>352.223045859058</v>
      </c>
      <c r="AX537">
        <v>326.68133989102699</v>
      </c>
      <c r="AY537">
        <v>319.819478458839</v>
      </c>
      <c r="AZ537">
        <v>323.58686163357902</v>
      </c>
      <c r="BA537">
        <v>308.961959735996</v>
      </c>
      <c r="BB537">
        <v>307.56644967459499</v>
      </c>
      <c r="BC537">
        <v>309.35367205028399</v>
      </c>
      <c r="BD537">
        <v>322.14410599326197</v>
      </c>
      <c r="BE537">
        <v>319.53385784105598</v>
      </c>
      <c r="BF537">
        <v>311.51648291670602</v>
      </c>
      <c r="BG537">
        <v>322.72347115064599</v>
      </c>
      <c r="BH537">
        <v>317.86227973405698</v>
      </c>
      <c r="BI537">
        <v>310.73298785083199</v>
      </c>
      <c r="BJ537">
        <v>299.61465631630898</v>
      </c>
      <c r="BK537">
        <v>302.47040422478102</v>
      </c>
      <c r="BL537">
        <v>311.84305230624898</v>
      </c>
      <c r="BM537">
        <v>309.97367108745198</v>
      </c>
      <c r="BN537">
        <v>305.32319088350198</v>
      </c>
      <c r="BO537">
        <v>306.287987246282</v>
      </c>
      <c r="BP537">
        <v>303.26375380696101</v>
      </c>
      <c r="BQ537">
        <v>314.680872660749</v>
      </c>
      <c r="BR537">
        <v>298.16346408248398</v>
      </c>
      <c r="BS537">
        <v>308.63277646468998</v>
      </c>
      <c r="BT537">
        <v>307.383590614372</v>
      </c>
      <c r="BU537">
        <v>309.67643747601301</v>
      </c>
      <c r="BV537">
        <v>311.64757357668799</v>
      </c>
      <c r="BW537">
        <v>311.76489919089403</v>
      </c>
      <c r="BX537">
        <v>313.221878424436</v>
      </c>
      <c r="BY537">
        <v>319.41362765419001</v>
      </c>
      <c r="BZ537">
        <v>314.65289081345099</v>
      </c>
      <c r="CA537">
        <v>315.35846154165398</v>
      </c>
      <c r="CB537">
        <v>311.04317312677301</v>
      </c>
      <c r="CC537">
        <v>314.45641133624298</v>
      </c>
      <c r="CD537">
        <v>320.12670718712002</v>
      </c>
    </row>
    <row r="538" spans="1:82" x14ac:dyDescent="0.25">
      <c r="A538">
        <v>128.811748998664</v>
      </c>
      <c r="B538">
        <v>313.29307998428601</v>
      </c>
      <c r="C538">
        <v>325.05115129042002</v>
      </c>
      <c r="D538">
        <v>317.45072502117699</v>
      </c>
      <c r="E538">
        <v>323.09443841697401</v>
      </c>
      <c r="F538">
        <v>332.949893153076</v>
      </c>
      <c r="G538">
        <v>323.32967088571502</v>
      </c>
      <c r="H538">
        <v>330.70334179645101</v>
      </c>
      <c r="I538">
        <v>322.61219720064599</v>
      </c>
      <c r="J538">
        <v>319.47867320774299</v>
      </c>
      <c r="K538">
        <v>325.28482673565799</v>
      </c>
      <c r="L538">
        <v>317.10034843611601</v>
      </c>
      <c r="M538">
        <v>315.21348293988598</v>
      </c>
      <c r="N538">
        <v>314.96639815823301</v>
      </c>
      <c r="O538">
        <v>313.90873029360802</v>
      </c>
      <c r="P538">
        <v>310.72528477165702</v>
      </c>
      <c r="Q538">
        <v>319.05519373995702</v>
      </c>
      <c r="R538">
        <v>319.63821352766303</v>
      </c>
      <c r="S538">
        <v>316.05978241546597</v>
      </c>
      <c r="T538">
        <v>322.41007629123698</v>
      </c>
      <c r="U538">
        <v>309.99383444935199</v>
      </c>
      <c r="V538">
        <v>315.65247055859999</v>
      </c>
      <c r="W538">
        <v>310.03434407199398</v>
      </c>
      <c r="X538">
        <v>322.76835806423099</v>
      </c>
      <c r="Y538">
        <v>317.94238922566097</v>
      </c>
      <c r="Z538">
        <v>316.05565457235701</v>
      </c>
      <c r="AA538">
        <v>317.763525798405</v>
      </c>
      <c r="AB538">
        <v>314.43653792565601</v>
      </c>
      <c r="AC538">
        <v>315.614044263491</v>
      </c>
      <c r="AD538">
        <v>353.01081240652002</v>
      </c>
      <c r="AE538">
        <v>368.41675420083499</v>
      </c>
      <c r="AF538">
        <v>364.570665948559</v>
      </c>
      <c r="AG538">
        <v>346.18842250249202</v>
      </c>
      <c r="AH538">
        <v>340.37392599248398</v>
      </c>
      <c r="AI538">
        <v>345.40690284825502</v>
      </c>
      <c r="AJ538">
        <v>414.08927292542802</v>
      </c>
      <c r="AK538">
        <v>439.28818440393098</v>
      </c>
      <c r="AL538">
        <v>370.99585285631002</v>
      </c>
      <c r="AM538">
        <v>411.115206718222</v>
      </c>
      <c r="AN538">
        <v>369.61524888938698</v>
      </c>
      <c r="AO538">
        <v>427.44165315894998</v>
      </c>
      <c r="AP538">
        <v>423.62547085505997</v>
      </c>
      <c r="AQ538">
        <v>398.39636198333801</v>
      </c>
      <c r="AR538">
        <v>410.12508885677801</v>
      </c>
      <c r="AS538">
        <v>413.53193725599198</v>
      </c>
      <c r="AT538">
        <v>398.15059179512002</v>
      </c>
      <c r="AU538">
        <v>363.11244697079798</v>
      </c>
      <c r="AV538">
        <v>352.406575153934</v>
      </c>
      <c r="AW538">
        <v>353.11365807881901</v>
      </c>
      <c r="AX538">
        <v>327.46602790667799</v>
      </c>
      <c r="AY538">
        <v>320.74654265659001</v>
      </c>
      <c r="AZ538">
        <v>319.18632764029502</v>
      </c>
      <c r="BA538">
        <v>307.07063387133098</v>
      </c>
      <c r="BB538">
        <v>308.49100347180598</v>
      </c>
      <c r="BC538">
        <v>310.72236463237601</v>
      </c>
      <c r="BD538">
        <v>320.68861898073101</v>
      </c>
      <c r="BE538">
        <v>315.76239381548697</v>
      </c>
      <c r="BF538">
        <v>312.88491705535603</v>
      </c>
      <c r="BG538">
        <v>324.15218162316199</v>
      </c>
      <c r="BH538">
        <v>317.94265106954498</v>
      </c>
      <c r="BI538">
        <v>311.54711834424802</v>
      </c>
      <c r="BJ538">
        <v>298.79710692226098</v>
      </c>
      <c r="BK538">
        <v>300.96277383205398</v>
      </c>
      <c r="BL538">
        <v>312.65163907918702</v>
      </c>
      <c r="BM538">
        <v>311.94080059662201</v>
      </c>
      <c r="BN538">
        <v>307.39142006900101</v>
      </c>
      <c r="BO538">
        <v>305.41229969597703</v>
      </c>
      <c r="BP538">
        <v>304.02972946517798</v>
      </c>
      <c r="BQ538">
        <v>313.76381199458598</v>
      </c>
      <c r="BR538">
        <v>300.09443050444003</v>
      </c>
      <c r="BS538">
        <v>306.893218991742</v>
      </c>
      <c r="BT538">
        <v>305.87196412398498</v>
      </c>
      <c r="BU538">
        <v>310.92218194634302</v>
      </c>
      <c r="BV538">
        <v>311.526230968275</v>
      </c>
      <c r="BW538">
        <v>308.43963852226</v>
      </c>
      <c r="BX538">
        <v>313.87922407637899</v>
      </c>
      <c r="BY538">
        <v>318.76824345505401</v>
      </c>
      <c r="BZ538">
        <v>316.20357597859203</v>
      </c>
      <c r="CA538">
        <v>313.69650448674798</v>
      </c>
      <c r="CB538">
        <v>310.24697169339601</v>
      </c>
      <c r="CC538">
        <v>316.884487374689</v>
      </c>
      <c r="CD538">
        <v>322.95601910814702</v>
      </c>
    </row>
    <row r="539" spans="1:82" x14ac:dyDescent="0.25">
      <c r="A539">
        <v>129.05206942590101</v>
      </c>
      <c r="B539">
        <v>317.593090463306</v>
      </c>
      <c r="C539">
        <v>322.56415629211199</v>
      </c>
      <c r="D539">
        <v>314.90779372034899</v>
      </c>
      <c r="E539">
        <v>323.264681519416</v>
      </c>
      <c r="F539">
        <v>331.659757648035</v>
      </c>
      <c r="G539">
        <v>325.38529641575701</v>
      </c>
      <c r="H539">
        <v>333.20462861824802</v>
      </c>
      <c r="I539">
        <v>322.63641424881303</v>
      </c>
      <c r="J539">
        <v>320.74231713153603</v>
      </c>
      <c r="K539">
        <v>324.64541734666102</v>
      </c>
      <c r="L539">
        <v>321.21608710063799</v>
      </c>
      <c r="M539">
        <v>316.48452254947301</v>
      </c>
      <c r="N539">
        <v>317.79958024403902</v>
      </c>
      <c r="O539">
        <v>314.38549640144498</v>
      </c>
      <c r="P539">
        <v>310.23802544421801</v>
      </c>
      <c r="Q539">
        <v>316.446936561364</v>
      </c>
      <c r="R539">
        <v>316.03882975616301</v>
      </c>
      <c r="S539">
        <v>317.22750059796101</v>
      </c>
      <c r="T539">
        <v>323.07913886561602</v>
      </c>
      <c r="U539">
        <v>310.911784220561</v>
      </c>
      <c r="V539">
        <v>315.56403962973798</v>
      </c>
      <c r="W539">
        <v>307.46700840261298</v>
      </c>
      <c r="X539">
        <v>323.46391258468799</v>
      </c>
      <c r="Y539">
        <v>317.70680431768602</v>
      </c>
      <c r="Z539">
        <v>315.13868312635202</v>
      </c>
      <c r="AA539">
        <v>316.82547904364299</v>
      </c>
      <c r="AB539">
        <v>312.08658381209301</v>
      </c>
      <c r="AC539">
        <v>308.92417979765798</v>
      </c>
      <c r="AD539">
        <v>349.53704866003199</v>
      </c>
      <c r="AE539">
        <v>366.807601129018</v>
      </c>
      <c r="AF539">
        <v>361.49623163035898</v>
      </c>
      <c r="AG539">
        <v>341.71280000533</v>
      </c>
      <c r="AH539">
        <v>342.45325003663601</v>
      </c>
      <c r="AI539">
        <v>343.33399318558901</v>
      </c>
      <c r="AJ539">
        <v>411.48303645151799</v>
      </c>
      <c r="AK539">
        <v>433.529956664037</v>
      </c>
      <c r="AL539">
        <v>366.08331703482099</v>
      </c>
      <c r="AM539">
        <v>417.45129524150701</v>
      </c>
      <c r="AN539">
        <v>370.69121344867102</v>
      </c>
      <c r="AO539">
        <v>426.234793596521</v>
      </c>
      <c r="AP539">
        <v>417.71834526613299</v>
      </c>
      <c r="AQ539">
        <v>396.53757650054501</v>
      </c>
      <c r="AR539">
        <v>403.67676064312798</v>
      </c>
      <c r="AS539">
        <v>413.43305087031399</v>
      </c>
      <c r="AT539">
        <v>396.15699507665897</v>
      </c>
      <c r="AU539">
        <v>363.71159127897801</v>
      </c>
      <c r="AV539">
        <v>350.34868275349498</v>
      </c>
      <c r="AW539">
        <v>349.46417360075901</v>
      </c>
      <c r="AX539">
        <v>323.92722282706899</v>
      </c>
      <c r="AY539">
        <v>317.80491356654602</v>
      </c>
      <c r="AZ539">
        <v>314.78900484647301</v>
      </c>
      <c r="BA539">
        <v>307.86992373688003</v>
      </c>
      <c r="BB539">
        <v>309.131278204296</v>
      </c>
      <c r="BC539">
        <v>312.47633531040299</v>
      </c>
      <c r="BD539">
        <v>321.197927696612</v>
      </c>
      <c r="BE539">
        <v>318.033114883157</v>
      </c>
      <c r="BF539">
        <v>313.30306470087498</v>
      </c>
      <c r="BG539">
        <v>320.273877140747</v>
      </c>
      <c r="BH539">
        <v>316.79575398267798</v>
      </c>
      <c r="BI539">
        <v>312.60883144898497</v>
      </c>
      <c r="BJ539">
        <v>301.893052924095</v>
      </c>
      <c r="BK539">
        <v>303.90754672256298</v>
      </c>
      <c r="BL539">
        <v>307.95239842863901</v>
      </c>
      <c r="BM539">
        <v>307.46803054975101</v>
      </c>
      <c r="BN539">
        <v>305.32580363522999</v>
      </c>
      <c r="BO539">
        <v>305.83841007542497</v>
      </c>
      <c r="BP539">
        <v>305.73293080294599</v>
      </c>
      <c r="BQ539">
        <v>309.14357277156302</v>
      </c>
      <c r="BR539">
        <v>305.58489565098802</v>
      </c>
      <c r="BS539">
        <v>302.21337364389899</v>
      </c>
      <c r="BT539">
        <v>304.81958351479102</v>
      </c>
      <c r="BU539">
        <v>309.15198576914298</v>
      </c>
      <c r="BV539">
        <v>314.65118521744103</v>
      </c>
      <c r="BW539">
        <v>308.52453252308902</v>
      </c>
      <c r="BX539">
        <v>316.238411402476</v>
      </c>
      <c r="BY539">
        <v>320.914938395565</v>
      </c>
      <c r="BZ539">
        <v>317.06796169101102</v>
      </c>
      <c r="CA539">
        <v>318.44237279888898</v>
      </c>
      <c r="CB539">
        <v>311.85419650495299</v>
      </c>
      <c r="CC539">
        <v>314.53161606783198</v>
      </c>
      <c r="CD539">
        <v>328.19329114973601</v>
      </c>
    </row>
    <row r="540" spans="1:82" x14ac:dyDescent="0.25">
      <c r="A540">
        <v>129.292389853137</v>
      </c>
      <c r="B540">
        <v>320.55043800489199</v>
      </c>
      <c r="C540">
        <v>323.06618769558099</v>
      </c>
      <c r="D540">
        <v>313.16744747991999</v>
      </c>
      <c r="E540">
        <v>327.99040566814699</v>
      </c>
      <c r="F540">
        <v>331.99294457319701</v>
      </c>
      <c r="G540">
        <v>327.46629125701497</v>
      </c>
      <c r="H540">
        <v>336.11858589808003</v>
      </c>
      <c r="I540">
        <v>321.07074538754199</v>
      </c>
      <c r="J540">
        <v>320.309982256453</v>
      </c>
      <c r="K540">
        <v>326.88656932314501</v>
      </c>
      <c r="L540">
        <v>317.50478891469101</v>
      </c>
      <c r="M540">
        <v>315.78623756926299</v>
      </c>
      <c r="N540">
        <v>317.78592770927298</v>
      </c>
      <c r="O540">
        <v>313.13093925234199</v>
      </c>
      <c r="P540">
        <v>311.2449085133</v>
      </c>
      <c r="Q540">
        <v>317.70914376878801</v>
      </c>
      <c r="R540">
        <v>313.84964822054599</v>
      </c>
      <c r="S540">
        <v>317.438581314624</v>
      </c>
      <c r="T540">
        <v>319.92962034465199</v>
      </c>
      <c r="U540">
        <v>310.98257346282901</v>
      </c>
      <c r="V540">
        <v>310.38943717217597</v>
      </c>
      <c r="W540">
        <v>306.364179168519</v>
      </c>
      <c r="X540">
        <v>318.36972255015002</v>
      </c>
      <c r="Y540">
        <v>320.73114153274298</v>
      </c>
      <c r="Z540">
        <v>315.36510917527499</v>
      </c>
      <c r="AA540">
        <v>317.496813777071</v>
      </c>
      <c r="AB540">
        <v>312.03121163886698</v>
      </c>
      <c r="AC540">
        <v>310.05080568812298</v>
      </c>
      <c r="AD540">
        <v>346.74850549026701</v>
      </c>
      <c r="AE540">
        <v>362.93143494614998</v>
      </c>
      <c r="AF540">
        <v>355.037800569377</v>
      </c>
      <c r="AG540">
        <v>340.767408421612</v>
      </c>
      <c r="AH540">
        <v>346.68867930022901</v>
      </c>
      <c r="AI540">
        <v>345.22757375256202</v>
      </c>
      <c r="AJ540">
        <v>411.91205376182899</v>
      </c>
      <c r="AK540">
        <v>427.404747088308</v>
      </c>
      <c r="AL540">
        <v>361.416989284745</v>
      </c>
      <c r="AM540">
        <v>417.46966906307898</v>
      </c>
      <c r="AN540">
        <v>367.818757083371</v>
      </c>
      <c r="AO540">
        <v>425.366175088136</v>
      </c>
      <c r="AP540">
        <v>411.76788584657902</v>
      </c>
      <c r="AQ540">
        <v>400.31021546563699</v>
      </c>
      <c r="AR540">
        <v>402.91087236074998</v>
      </c>
      <c r="AS540">
        <v>413.61944081017901</v>
      </c>
      <c r="AT540">
        <v>392.71608446391201</v>
      </c>
      <c r="AU540">
        <v>363.793145050269</v>
      </c>
      <c r="AV540">
        <v>347.65631620768602</v>
      </c>
      <c r="AW540">
        <v>345.43379159574499</v>
      </c>
      <c r="AX540">
        <v>320.859636076632</v>
      </c>
      <c r="AY540">
        <v>314.17371550028099</v>
      </c>
      <c r="AZ540">
        <v>308.54128879604099</v>
      </c>
      <c r="BA540">
        <v>310.532346833318</v>
      </c>
      <c r="BB540">
        <v>307.53557291868498</v>
      </c>
      <c r="BC540">
        <v>313.01981111953398</v>
      </c>
      <c r="BD540">
        <v>320.39337534313398</v>
      </c>
      <c r="BE540">
        <v>320.51432400186599</v>
      </c>
      <c r="BF540">
        <v>314.473038177749</v>
      </c>
      <c r="BG540">
        <v>318.26957005154298</v>
      </c>
      <c r="BH540">
        <v>316.53636669449702</v>
      </c>
      <c r="BI540">
        <v>312.14983128861797</v>
      </c>
      <c r="BJ540">
        <v>302.24884181813098</v>
      </c>
      <c r="BK540">
        <v>304.72096552080097</v>
      </c>
      <c r="BL540">
        <v>305.453770728991</v>
      </c>
      <c r="BM540">
        <v>305.164437560897</v>
      </c>
      <c r="BN540">
        <v>308.637576529245</v>
      </c>
      <c r="BO540">
        <v>307.708926972131</v>
      </c>
      <c r="BP540">
        <v>304.65053845986802</v>
      </c>
      <c r="BQ540">
        <v>306.98179482524301</v>
      </c>
      <c r="BR540">
        <v>310.52113346157103</v>
      </c>
      <c r="BS540">
        <v>299.90387896070803</v>
      </c>
      <c r="BT540">
        <v>304.85721669734397</v>
      </c>
      <c r="BU540">
        <v>311.05254760605601</v>
      </c>
      <c r="BV540">
        <v>316.909564191399</v>
      </c>
      <c r="BW540">
        <v>310.05184818290201</v>
      </c>
      <c r="BX540">
        <v>318.72483470237398</v>
      </c>
      <c r="BY540">
        <v>320.76226590942099</v>
      </c>
      <c r="BZ540">
        <v>320.237817709095</v>
      </c>
      <c r="CA540">
        <v>324.17045500464002</v>
      </c>
      <c r="CB540">
        <v>318.11623091129599</v>
      </c>
      <c r="CC540">
        <v>313.17177524481099</v>
      </c>
      <c r="CD540">
        <v>325.02164285023201</v>
      </c>
    </row>
    <row r="541" spans="1:82" x14ac:dyDescent="0.25">
      <c r="A541">
        <v>129.53271028037301</v>
      </c>
      <c r="B541">
        <v>316.536998497588</v>
      </c>
      <c r="C541">
        <v>321.650621231679</v>
      </c>
      <c r="D541">
        <v>307.51290988450398</v>
      </c>
      <c r="E541">
        <v>332.90006431901401</v>
      </c>
      <c r="F541">
        <v>328.095332562598</v>
      </c>
      <c r="G541">
        <v>329.23466894223901</v>
      </c>
      <c r="H541">
        <v>335.01719504851002</v>
      </c>
      <c r="I541">
        <v>318.78324896449197</v>
      </c>
      <c r="J541">
        <v>316.71071388004202</v>
      </c>
      <c r="K541">
        <v>323.98302384047003</v>
      </c>
      <c r="L541">
        <v>319.19534766971401</v>
      </c>
      <c r="M541">
        <v>316.01693580386899</v>
      </c>
      <c r="N541">
        <v>316.63171733873202</v>
      </c>
      <c r="O541">
        <v>315.35524973249198</v>
      </c>
      <c r="P541">
        <v>310.78959774986998</v>
      </c>
      <c r="Q541">
        <v>317.10278532070799</v>
      </c>
      <c r="R541">
        <v>315.03166945750797</v>
      </c>
      <c r="S541">
        <v>316.33054611042701</v>
      </c>
      <c r="T541">
        <v>317.680940557881</v>
      </c>
      <c r="U541">
        <v>312.48896280732203</v>
      </c>
      <c r="V541">
        <v>308.33208008504801</v>
      </c>
      <c r="W541">
        <v>302.09280093622601</v>
      </c>
      <c r="X541">
        <v>316.19125808725499</v>
      </c>
      <c r="Y541">
        <v>319.40878077797203</v>
      </c>
      <c r="Z541">
        <v>315.77770804654102</v>
      </c>
      <c r="AA541">
        <v>319.69094653792001</v>
      </c>
      <c r="AB541">
        <v>314.71219905327303</v>
      </c>
      <c r="AC541">
        <v>314.30029613960301</v>
      </c>
      <c r="AD541">
        <v>346.71503627718897</v>
      </c>
      <c r="AE541">
        <v>364.46149847410101</v>
      </c>
      <c r="AF541">
        <v>359.66570177827703</v>
      </c>
      <c r="AG541">
        <v>338.70832286831097</v>
      </c>
      <c r="AH541">
        <v>352.35235387647202</v>
      </c>
      <c r="AI541">
        <v>352.071494334541</v>
      </c>
      <c r="AJ541">
        <v>414.847670598538</v>
      </c>
      <c r="AK541">
        <v>430.97511708515299</v>
      </c>
      <c r="AL541">
        <v>358.882681312626</v>
      </c>
      <c r="AM541">
        <v>418.58065041522798</v>
      </c>
      <c r="AN541">
        <v>368.04478223390799</v>
      </c>
      <c r="AO541">
        <v>424.54602055208699</v>
      </c>
      <c r="AP541">
        <v>414.60870355266098</v>
      </c>
      <c r="AQ541">
        <v>402.26966093535498</v>
      </c>
      <c r="AR541">
        <v>401.38711646217502</v>
      </c>
      <c r="AS541">
        <v>409.000005882023</v>
      </c>
      <c r="AT541">
        <v>390.09017683857002</v>
      </c>
      <c r="AU541">
        <v>364.87352025217803</v>
      </c>
      <c r="AV541">
        <v>348.90371484239398</v>
      </c>
      <c r="AW541">
        <v>346.62272829913599</v>
      </c>
      <c r="AX541">
        <v>318.074171090839</v>
      </c>
      <c r="AY541">
        <v>314.93612817033699</v>
      </c>
      <c r="AZ541">
        <v>303.37590964605999</v>
      </c>
      <c r="BA541">
        <v>309.48878156732297</v>
      </c>
      <c r="BB541">
        <v>305.390116202515</v>
      </c>
      <c r="BC541">
        <v>314.96636484152702</v>
      </c>
      <c r="BD541">
        <v>318.94674401215099</v>
      </c>
      <c r="BE541">
        <v>326.82738592754203</v>
      </c>
      <c r="BF541">
        <v>314.73247641606901</v>
      </c>
      <c r="BG541">
        <v>315.68944732192301</v>
      </c>
      <c r="BH541">
        <v>317.15852223534898</v>
      </c>
      <c r="BI541">
        <v>315.37583057198901</v>
      </c>
      <c r="BJ541">
        <v>305.02593986815799</v>
      </c>
      <c r="BK541">
        <v>302.76392507061502</v>
      </c>
      <c r="BL541">
        <v>304.88039627948098</v>
      </c>
      <c r="BM541">
        <v>305.20876723452602</v>
      </c>
      <c r="BN541">
        <v>307.09499866114601</v>
      </c>
      <c r="BO541">
        <v>309.71499155727298</v>
      </c>
      <c r="BP541">
        <v>303.95360707650099</v>
      </c>
      <c r="BQ541">
        <v>306.32941704911599</v>
      </c>
      <c r="BR541">
        <v>310.899492287979</v>
      </c>
      <c r="BS541">
        <v>299.835080359909</v>
      </c>
      <c r="BT541">
        <v>302.01943714773898</v>
      </c>
      <c r="BU541">
        <v>311.858083758448</v>
      </c>
      <c r="BV541">
        <v>314.68873302722301</v>
      </c>
      <c r="BW541">
        <v>309.44514067852998</v>
      </c>
      <c r="BX541">
        <v>320.07736131111898</v>
      </c>
      <c r="BY541">
        <v>319.440860542152</v>
      </c>
      <c r="BZ541">
        <v>325.10096776199401</v>
      </c>
      <c r="CA541">
        <v>325.18767467230202</v>
      </c>
      <c r="CB541">
        <v>322.00744029898499</v>
      </c>
      <c r="CC541">
        <v>316.96362793874101</v>
      </c>
      <c r="CD541">
        <v>321.00674576889003</v>
      </c>
    </row>
    <row r="542" spans="1:82" x14ac:dyDescent="0.25">
      <c r="A542">
        <v>129.77303070760999</v>
      </c>
      <c r="B542">
        <v>316.420219009623</v>
      </c>
      <c r="C542">
        <v>315.662276622788</v>
      </c>
      <c r="D542">
        <v>307.332512599067</v>
      </c>
      <c r="E542">
        <v>335.31250414074799</v>
      </c>
      <c r="F542">
        <v>322.67659008101498</v>
      </c>
      <c r="G542">
        <v>326.29016141240197</v>
      </c>
      <c r="H542">
        <v>335.21896806738698</v>
      </c>
      <c r="I542">
        <v>322.29619633753799</v>
      </c>
      <c r="J542">
        <v>315.60658908539699</v>
      </c>
      <c r="K542">
        <v>320.79598670666297</v>
      </c>
      <c r="L542">
        <v>317.648817082383</v>
      </c>
      <c r="M542">
        <v>315.20983713264599</v>
      </c>
      <c r="N542">
        <v>313.15023527973199</v>
      </c>
      <c r="O542">
        <v>314.85656797411798</v>
      </c>
      <c r="P542">
        <v>315.002504833888</v>
      </c>
      <c r="Q542">
        <v>317.93493851508902</v>
      </c>
      <c r="R542">
        <v>312.28208775480499</v>
      </c>
      <c r="S542">
        <v>316.73078196650903</v>
      </c>
      <c r="T542">
        <v>317.11246670625502</v>
      </c>
      <c r="U542">
        <v>312.814560881658</v>
      </c>
      <c r="V542">
        <v>305.03893529143699</v>
      </c>
      <c r="W542">
        <v>306.875691531359</v>
      </c>
      <c r="X542">
        <v>314.00211398201299</v>
      </c>
      <c r="Y542">
        <v>321.17584053061802</v>
      </c>
      <c r="Z542">
        <v>314.66359398975999</v>
      </c>
      <c r="AA542">
        <v>318.41522573960702</v>
      </c>
      <c r="AB542">
        <v>312.90745606828</v>
      </c>
      <c r="AC542">
        <v>314.25011129212999</v>
      </c>
      <c r="AD542">
        <v>345.79949017437502</v>
      </c>
      <c r="AE542">
        <v>366.57401805506498</v>
      </c>
      <c r="AF542">
        <v>364.68860866870699</v>
      </c>
      <c r="AG542">
        <v>339.840021069177</v>
      </c>
      <c r="AH542">
        <v>351.65870983316802</v>
      </c>
      <c r="AI542">
        <v>358.79172268393</v>
      </c>
      <c r="AJ542">
        <v>418.82649526654097</v>
      </c>
      <c r="AK542">
        <v>430.78817200602998</v>
      </c>
      <c r="AL542">
        <v>358.45485439208198</v>
      </c>
      <c r="AM542">
        <v>422.098530588279</v>
      </c>
      <c r="AN542">
        <v>369.41628724826899</v>
      </c>
      <c r="AO542">
        <v>422.21102381597399</v>
      </c>
      <c r="AP542">
        <v>418.43015655381998</v>
      </c>
      <c r="AQ542">
        <v>400.049624386831</v>
      </c>
      <c r="AR542">
        <v>399.92139685131798</v>
      </c>
      <c r="AS542">
        <v>403.72516952184299</v>
      </c>
      <c r="AT542">
        <v>392.04162505864701</v>
      </c>
      <c r="AU542">
        <v>366.45543020866398</v>
      </c>
      <c r="AV542">
        <v>350.631749630527</v>
      </c>
      <c r="AW542">
        <v>346.80865307464899</v>
      </c>
      <c r="AX542">
        <v>314.05900584854101</v>
      </c>
      <c r="AY542">
        <v>319.433886491316</v>
      </c>
      <c r="AZ542">
        <v>301.63555626076601</v>
      </c>
      <c r="BA542">
        <v>308.91905552761301</v>
      </c>
      <c r="BB542">
        <v>307.69448156386898</v>
      </c>
      <c r="BC542">
        <v>317.46877282972798</v>
      </c>
      <c r="BD542">
        <v>317.59558676912701</v>
      </c>
      <c r="BE542">
        <v>330.86309339020897</v>
      </c>
      <c r="BF542">
        <v>313.70160529889898</v>
      </c>
      <c r="BG542">
        <v>313.27128120572701</v>
      </c>
      <c r="BH542">
        <v>316.90760387982999</v>
      </c>
      <c r="BI542">
        <v>317.64915998220101</v>
      </c>
      <c r="BJ542">
        <v>308.46094417720298</v>
      </c>
      <c r="BK542">
        <v>300.973102282897</v>
      </c>
      <c r="BL542">
        <v>302.76013226427102</v>
      </c>
      <c r="BM542">
        <v>305.87335585464598</v>
      </c>
      <c r="BN542">
        <v>303.66146028627003</v>
      </c>
      <c r="BO542">
        <v>311.189173145609</v>
      </c>
      <c r="BP542">
        <v>302.41161578804599</v>
      </c>
      <c r="BQ542">
        <v>307.20180182525098</v>
      </c>
      <c r="BR542">
        <v>311.50392132078099</v>
      </c>
      <c r="BS542">
        <v>298.27881133181103</v>
      </c>
      <c r="BT542">
        <v>302.00870397824298</v>
      </c>
      <c r="BU542">
        <v>312.07889215155097</v>
      </c>
      <c r="BV542">
        <v>313.20882144873798</v>
      </c>
      <c r="BW542">
        <v>308.42940164778099</v>
      </c>
      <c r="BX542">
        <v>322.44256235434602</v>
      </c>
      <c r="BY542">
        <v>319.17986897425499</v>
      </c>
      <c r="BZ542">
        <v>326.193480640605</v>
      </c>
      <c r="CA542">
        <v>323.869178664071</v>
      </c>
      <c r="CB542">
        <v>321.05302640423901</v>
      </c>
      <c r="CC542">
        <v>317.596253864125</v>
      </c>
      <c r="CD542">
        <v>319.90690848384099</v>
      </c>
    </row>
    <row r="543" spans="1:82" x14ac:dyDescent="0.25">
      <c r="A543">
        <v>130.013351134846</v>
      </c>
      <c r="B543">
        <v>315.10367227990298</v>
      </c>
      <c r="C543">
        <v>316.271098787482</v>
      </c>
      <c r="D543">
        <v>307.28612145169302</v>
      </c>
      <c r="E543">
        <v>335.45597709580699</v>
      </c>
      <c r="F543">
        <v>318.59558081528701</v>
      </c>
      <c r="G543">
        <v>327.38947591426</v>
      </c>
      <c r="H543">
        <v>334.56418143792899</v>
      </c>
      <c r="I543">
        <v>328.68694557786603</v>
      </c>
      <c r="J543">
        <v>317.541900846499</v>
      </c>
      <c r="K543">
        <v>316.23611342560099</v>
      </c>
      <c r="L543">
        <v>316.15911074371098</v>
      </c>
      <c r="M543">
        <v>313.09579787354102</v>
      </c>
      <c r="N543">
        <v>314.37467293177701</v>
      </c>
      <c r="O543">
        <v>315.96853444147803</v>
      </c>
      <c r="P543">
        <v>315.27045449376601</v>
      </c>
      <c r="Q543">
        <v>316.66957836126397</v>
      </c>
      <c r="R543">
        <v>315.029632617657</v>
      </c>
      <c r="S543">
        <v>316.387577120949</v>
      </c>
      <c r="T543">
        <v>315.13572673852502</v>
      </c>
      <c r="U543">
        <v>309.17582366523101</v>
      </c>
      <c r="V543">
        <v>303.49661983070303</v>
      </c>
      <c r="W543">
        <v>311.28814703333398</v>
      </c>
      <c r="X543">
        <v>316.02265456626401</v>
      </c>
      <c r="Y543">
        <v>320.83524045729501</v>
      </c>
      <c r="Z543">
        <v>311.03394635930499</v>
      </c>
      <c r="AA543">
        <v>313.14975282388099</v>
      </c>
      <c r="AB543">
        <v>309.083187084587</v>
      </c>
      <c r="AC543">
        <v>317.91838758413098</v>
      </c>
      <c r="AD543">
        <v>340.23394880207201</v>
      </c>
      <c r="AE543">
        <v>359.14264970998198</v>
      </c>
      <c r="AF543">
        <v>357.87013162819102</v>
      </c>
      <c r="AG543">
        <v>340.03640666079201</v>
      </c>
      <c r="AH543">
        <v>350.69741545595201</v>
      </c>
      <c r="AI543">
        <v>357.01132108407802</v>
      </c>
      <c r="AJ543">
        <v>417.19227327512101</v>
      </c>
      <c r="AK543">
        <v>423.453276235396</v>
      </c>
      <c r="AL543">
        <v>356.02490499322897</v>
      </c>
      <c r="AM543">
        <v>421.01199034080201</v>
      </c>
      <c r="AN543">
        <v>367.43203508424699</v>
      </c>
      <c r="AO543">
        <v>422.632631371245</v>
      </c>
      <c r="AP543">
        <v>407.77764988371598</v>
      </c>
      <c r="AQ543">
        <v>397.18824033811399</v>
      </c>
      <c r="AR543">
        <v>396.061219371047</v>
      </c>
      <c r="AS543">
        <v>402.94826910176198</v>
      </c>
      <c r="AT543">
        <v>384.802010401416</v>
      </c>
      <c r="AU543">
        <v>361.31088173398899</v>
      </c>
      <c r="AV543">
        <v>348.61133022791398</v>
      </c>
      <c r="AW543">
        <v>343.13258585888798</v>
      </c>
      <c r="AX543">
        <v>312.56614790307202</v>
      </c>
      <c r="AY543">
        <v>318.497707479035</v>
      </c>
      <c r="AZ543">
        <v>300.60134108621099</v>
      </c>
      <c r="BA543">
        <v>311.12077354946098</v>
      </c>
      <c r="BB543">
        <v>309.70244573502202</v>
      </c>
      <c r="BC543">
        <v>316.24658028154101</v>
      </c>
      <c r="BD543">
        <v>316.13488172553298</v>
      </c>
      <c r="BE543">
        <v>329.46760598576498</v>
      </c>
      <c r="BF543">
        <v>309.341333004295</v>
      </c>
      <c r="BG543">
        <v>314.00022912472502</v>
      </c>
      <c r="BH543">
        <v>315.88261889578803</v>
      </c>
      <c r="BI543">
        <v>317.23478327394702</v>
      </c>
      <c r="BJ543">
        <v>307.54923661410999</v>
      </c>
      <c r="BK543">
        <v>303.06851376529403</v>
      </c>
      <c r="BL543">
        <v>302.582551114257</v>
      </c>
      <c r="BM543">
        <v>306.70000347061398</v>
      </c>
      <c r="BN543">
        <v>306.159096276892</v>
      </c>
      <c r="BO543">
        <v>313.530539665741</v>
      </c>
      <c r="BP543">
        <v>301.642255235589</v>
      </c>
      <c r="BQ543">
        <v>306.85084190251098</v>
      </c>
      <c r="BR543">
        <v>314.238509711034</v>
      </c>
      <c r="BS543">
        <v>297.04656370125599</v>
      </c>
      <c r="BT543">
        <v>299.69274846066997</v>
      </c>
      <c r="BU543">
        <v>309.93493459691001</v>
      </c>
      <c r="BV543">
        <v>312.36784821052601</v>
      </c>
      <c r="BW543">
        <v>309.37395284636801</v>
      </c>
      <c r="BX543">
        <v>318.789404452658</v>
      </c>
      <c r="BY543">
        <v>314.40459544171102</v>
      </c>
      <c r="BZ543">
        <v>323.49946011201303</v>
      </c>
      <c r="CA543">
        <v>323.02405084804201</v>
      </c>
      <c r="CB543">
        <v>320.01742431640298</v>
      </c>
      <c r="CC543">
        <v>315.51902363676402</v>
      </c>
      <c r="CD543">
        <v>321.29570484895402</v>
      </c>
    </row>
    <row r="544" spans="1:82" x14ac:dyDescent="0.25">
      <c r="A544">
        <v>130.25367156208199</v>
      </c>
      <c r="B544">
        <v>316.420914762027</v>
      </c>
      <c r="C544">
        <v>315.15938678894099</v>
      </c>
      <c r="D544">
        <v>307.49517619742602</v>
      </c>
      <c r="E544">
        <v>332.343556126029</v>
      </c>
      <c r="F544">
        <v>319.52789281958502</v>
      </c>
      <c r="G544">
        <v>325.51636073872999</v>
      </c>
      <c r="H544">
        <v>333.44880421729698</v>
      </c>
      <c r="I544">
        <v>332.13722502717098</v>
      </c>
      <c r="J544">
        <v>316.380973699702</v>
      </c>
      <c r="K544">
        <v>317.31898810950298</v>
      </c>
      <c r="L544">
        <v>318.17888101845602</v>
      </c>
      <c r="M544">
        <v>315.36665789777101</v>
      </c>
      <c r="N544">
        <v>318.27330042725498</v>
      </c>
      <c r="O544">
        <v>319.01579916954898</v>
      </c>
      <c r="P544">
        <v>315.15749893435498</v>
      </c>
      <c r="Q544">
        <v>317.57089410144903</v>
      </c>
      <c r="R544">
        <v>315.69632333699502</v>
      </c>
      <c r="S544">
        <v>313.28304921019799</v>
      </c>
      <c r="T544">
        <v>312.99894781744001</v>
      </c>
      <c r="U544">
        <v>309.68741882067201</v>
      </c>
      <c r="V544">
        <v>306.879040393629</v>
      </c>
      <c r="W544">
        <v>313.23346806689602</v>
      </c>
      <c r="X544">
        <v>315.48930795633999</v>
      </c>
      <c r="Y544">
        <v>318.494451576578</v>
      </c>
      <c r="Z544">
        <v>311.78868051659299</v>
      </c>
      <c r="AA544">
        <v>306.730154716122</v>
      </c>
      <c r="AB544">
        <v>308.36743568429398</v>
      </c>
      <c r="AC544">
        <v>324.249117590195</v>
      </c>
      <c r="AD544">
        <v>335.93142082695198</v>
      </c>
      <c r="AE544">
        <v>357.28610657954601</v>
      </c>
      <c r="AF544">
        <v>356.44159386609698</v>
      </c>
      <c r="AG544">
        <v>338.858792459629</v>
      </c>
      <c r="AH544">
        <v>344.87779060915699</v>
      </c>
      <c r="AI544">
        <v>356.41501472491501</v>
      </c>
      <c r="AJ544">
        <v>418.32406260726702</v>
      </c>
      <c r="AK544">
        <v>421.64335077697598</v>
      </c>
      <c r="AL544">
        <v>355.92649303654503</v>
      </c>
      <c r="AM544">
        <v>417.54838183311398</v>
      </c>
      <c r="AN544">
        <v>367.94040753705701</v>
      </c>
      <c r="AO544">
        <v>423.13606482569298</v>
      </c>
      <c r="AP544">
        <v>406.50600480789097</v>
      </c>
      <c r="AQ544">
        <v>392.67924806206798</v>
      </c>
      <c r="AR544">
        <v>394.15271553501401</v>
      </c>
      <c r="AS544">
        <v>405.28021604112098</v>
      </c>
      <c r="AT544">
        <v>379.63046639891701</v>
      </c>
      <c r="AU544">
        <v>358.07094247385697</v>
      </c>
      <c r="AV544">
        <v>347.53407476316698</v>
      </c>
      <c r="AW544">
        <v>339.39156985385898</v>
      </c>
      <c r="AX544">
        <v>311.27454299354599</v>
      </c>
      <c r="AY544">
        <v>317.69074951039897</v>
      </c>
      <c r="AZ544">
        <v>303.27077315662001</v>
      </c>
      <c r="BA544">
        <v>309.74851400395801</v>
      </c>
      <c r="BB544">
        <v>311.75056494284001</v>
      </c>
      <c r="BC544">
        <v>314.39354933568501</v>
      </c>
      <c r="BD544">
        <v>314.20218784481301</v>
      </c>
      <c r="BE544">
        <v>329.36493639826801</v>
      </c>
      <c r="BF544">
        <v>307.66591174220702</v>
      </c>
      <c r="BG544">
        <v>308.74712171701998</v>
      </c>
      <c r="BH544">
        <v>316.03120837830897</v>
      </c>
      <c r="BI544">
        <v>314.84128510056502</v>
      </c>
      <c r="BJ544">
        <v>306.41401990300102</v>
      </c>
      <c r="BK544">
        <v>304.77966631590499</v>
      </c>
      <c r="BL544">
        <v>300.80782465184899</v>
      </c>
      <c r="BM544">
        <v>301.897802157873</v>
      </c>
      <c r="BN544">
        <v>306.43571298127</v>
      </c>
      <c r="BO544">
        <v>314.62500667746298</v>
      </c>
      <c r="BP544">
        <v>301.72615931186601</v>
      </c>
      <c r="BQ544">
        <v>304.31913584019401</v>
      </c>
      <c r="BR544">
        <v>314.19363178606301</v>
      </c>
      <c r="BS544">
        <v>294.71806695754401</v>
      </c>
      <c r="BT544">
        <v>302.60090007075701</v>
      </c>
      <c r="BU544">
        <v>311.58343231308697</v>
      </c>
      <c r="BV544">
        <v>316.66440806429301</v>
      </c>
      <c r="BW544">
        <v>314.47981723178498</v>
      </c>
      <c r="BX544">
        <v>319.88845784481799</v>
      </c>
      <c r="BY544">
        <v>312.49289562102803</v>
      </c>
      <c r="BZ544">
        <v>320.93049998378899</v>
      </c>
      <c r="CA544">
        <v>322.88523748998301</v>
      </c>
      <c r="CB544">
        <v>318.03947513825898</v>
      </c>
      <c r="CC544">
        <v>317.84595950801003</v>
      </c>
      <c r="CD544">
        <v>321.22823818026001</v>
      </c>
    </row>
    <row r="545" spans="1:82" x14ac:dyDescent="0.25">
      <c r="A545">
        <v>130.493991989319</v>
      </c>
      <c r="B545">
        <v>316.340997599844</v>
      </c>
      <c r="C545">
        <v>315.569454118431</v>
      </c>
      <c r="D545">
        <v>308.29575880208199</v>
      </c>
      <c r="E545">
        <v>330.61823369578201</v>
      </c>
      <c r="F545">
        <v>324.63258011109099</v>
      </c>
      <c r="G545">
        <v>323.647676626725</v>
      </c>
      <c r="H545">
        <v>326.75557987969103</v>
      </c>
      <c r="I545">
        <v>332.72418410773599</v>
      </c>
      <c r="J545">
        <v>317.89219635803403</v>
      </c>
      <c r="K545">
        <v>321.01785841695198</v>
      </c>
      <c r="L545">
        <v>315.272749590312</v>
      </c>
      <c r="M545">
        <v>314.80278395699901</v>
      </c>
      <c r="N545">
        <v>320.06832695472002</v>
      </c>
      <c r="O545">
        <v>325.290532934905</v>
      </c>
      <c r="P545">
        <v>312.78146644063901</v>
      </c>
      <c r="Q545">
        <v>318.92737741295502</v>
      </c>
      <c r="R545">
        <v>314.15527349407699</v>
      </c>
      <c r="S545">
        <v>314.941460458027</v>
      </c>
      <c r="T545">
        <v>310.92757022770297</v>
      </c>
      <c r="U545">
        <v>310.35664298827697</v>
      </c>
      <c r="V545">
        <v>306.60307074191599</v>
      </c>
      <c r="W545">
        <v>316.46857921012997</v>
      </c>
      <c r="X545">
        <v>314.69790446763801</v>
      </c>
      <c r="Y545">
        <v>317.57208609532</v>
      </c>
      <c r="Z545">
        <v>314.36038415116002</v>
      </c>
      <c r="AA545">
        <v>304.90984778806899</v>
      </c>
      <c r="AB545">
        <v>309.58523139341497</v>
      </c>
      <c r="AC545">
        <v>326.82063498162501</v>
      </c>
      <c r="AD545">
        <v>335.04390308316198</v>
      </c>
      <c r="AE545">
        <v>357.66652685547001</v>
      </c>
      <c r="AF545">
        <v>358.90372046809603</v>
      </c>
      <c r="AG545">
        <v>341.93783198607298</v>
      </c>
      <c r="AH545">
        <v>344.83700458622297</v>
      </c>
      <c r="AI545">
        <v>360.50116027365601</v>
      </c>
      <c r="AJ545">
        <v>422.54500980919499</v>
      </c>
      <c r="AK545">
        <v>418.91033369747498</v>
      </c>
      <c r="AL545">
        <v>356.45457817651197</v>
      </c>
      <c r="AM545">
        <v>418.96509217871801</v>
      </c>
      <c r="AN545">
        <v>368.11844606398398</v>
      </c>
      <c r="AO545">
        <v>418.25327704540899</v>
      </c>
      <c r="AP545">
        <v>407.92972367939399</v>
      </c>
      <c r="AQ545">
        <v>391.39544540214501</v>
      </c>
      <c r="AR545">
        <v>393.30891119735702</v>
      </c>
      <c r="AS545">
        <v>406.42475748903001</v>
      </c>
      <c r="AT545">
        <v>377.412029214906</v>
      </c>
      <c r="AU545">
        <v>359.00448089345599</v>
      </c>
      <c r="AV545">
        <v>347.84036285354301</v>
      </c>
      <c r="AW545">
        <v>340.44433955049197</v>
      </c>
      <c r="AX545">
        <v>312.69433507723897</v>
      </c>
      <c r="AY545">
        <v>317.67627798960899</v>
      </c>
      <c r="AZ545">
        <v>309.12662763793003</v>
      </c>
      <c r="BA545">
        <v>308.14138636777199</v>
      </c>
      <c r="BB545">
        <v>310.692153379194</v>
      </c>
      <c r="BC545">
        <v>318.77671372418098</v>
      </c>
      <c r="BD545">
        <v>313.02220012357901</v>
      </c>
      <c r="BE545">
        <v>330.10558404108701</v>
      </c>
      <c r="BF545">
        <v>307.85670734519402</v>
      </c>
      <c r="BG545">
        <v>307.442181121766</v>
      </c>
      <c r="BH545">
        <v>314.49547935505302</v>
      </c>
      <c r="BI545">
        <v>311.319130986147</v>
      </c>
      <c r="BJ545">
        <v>306.11641716275301</v>
      </c>
      <c r="BK545">
        <v>304.57259632930402</v>
      </c>
      <c r="BL545">
        <v>300.51801461132402</v>
      </c>
      <c r="BM545">
        <v>303.17667193673702</v>
      </c>
      <c r="BN545">
        <v>310.61735109485602</v>
      </c>
      <c r="BO545">
        <v>316.08995920836998</v>
      </c>
      <c r="BP545">
        <v>300.55087857241398</v>
      </c>
      <c r="BQ545">
        <v>303.99183084480501</v>
      </c>
      <c r="BR545">
        <v>312.97547230533797</v>
      </c>
      <c r="BS545">
        <v>299.33881762018302</v>
      </c>
      <c r="BT545">
        <v>303.77001393649999</v>
      </c>
      <c r="BU545">
        <v>308.52081094029</v>
      </c>
      <c r="BV545">
        <v>317.78274855682599</v>
      </c>
      <c r="BW545">
        <v>319.55662509043799</v>
      </c>
      <c r="BX545">
        <v>324.73486831000599</v>
      </c>
      <c r="BY545">
        <v>314.73302197051402</v>
      </c>
      <c r="BZ545">
        <v>319.864483998097</v>
      </c>
      <c r="CA545">
        <v>320.56461311591301</v>
      </c>
      <c r="CB545">
        <v>316.82409985295499</v>
      </c>
      <c r="CC545">
        <v>317.45584220959103</v>
      </c>
      <c r="CD545">
        <v>318.64040296071198</v>
      </c>
    </row>
    <row r="546" spans="1:82" x14ac:dyDescent="0.25">
      <c r="A546">
        <v>130.73431241655501</v>
      </c>
      <c r="B546">
        <v>313.94053065309498</v>
      </c>
      <c r="C546">
        <v>318.51492776699001</v>
      </c>
      <c r="D546">
        <v>308.02927667363201</v>
      </c>
      <c r="E546">
        <v>328.977345882745</v>
      </c>
      <c r="F546">
        <v>326.06346576250098</v>
      </c>
      <c r="G546">
        <v>324.32909436146701</v>
      </c>
      <c r="H546">
        <v>321.32826176488402</v>
      </c>
      <c r="I546">
        <v>333.61775354050798</v>
      </c>
      <c r="J546">
        <v>317.678839243418</v>
      </c>
      <c r="K546">
        <v>317.64497966167698</v>
      </c>
      <c r="L546">
        <v>312.67949645579398</v>
      </c>
      <c r="M546">
        <v>316.00184799989</v>
      </c>
      <c r="N546">
        <v>318.83707202090199</v>
      </c>
      <c r="O546">
        <v>329.71474665789702</v>
      </c>
      <c r="P546">
        <v>313.20353748090599</v>
      </c>
      <c r="Q546">
        <v>320.31274326262502</v>
      </c>
      <c r="R546">
        <v>314.80888712991498</v>
      </c>
      <c r="S546">
        <v>316.418295643134</v>
      </c>
      <c r="T546">
        <v>307.156988698112</v>
      </c>
      <c r="U546">
        <v>308.81238341920601</v>
      </c>
      <c r="V546">
        <v>306.872020724675</v>
      </c>
      <c r="W546">
        <v>316.170057593975</v>
      </c>
      <c r="X546">
        <v>315.25926368089699</v>
      </c>
      <c r="Y546">
        <v>317.86940228391398</v>
      </c>
      <c r="Z546">
        <v>314.75955813574899</v>
      </c>
      <c r="AA546">
        <v>307.35858722800401</v>
      </c>
      <c r="AB546">
        <v>311.41211529890103</v>
      </c>
      <c r="AC546">
        <v>329.476302872725</v>
      </c>
      <c r="AD546">
        <v>334.64382480493998</v>
      </c>
      <c r="AE546">
        <v>354.56961243854801</v>
      </c>
      <c r="AF546">
        <v>358.18655184988501</v>
      </c>
      <c r="AG546">
        <v>342.665238020652</v>
      </c>
      <c r="AH546">
        <v>343.39210948433799</v>
      </c>
      <c r="AI546">
        <v>362.12007833850402</v>
      </c>
      <c r="AJ546">
        <v>424.606411065945</v>
      </c>
      <c r="AK546">
        <v>414.72951281193701</v>
      </c>
      <c r="AL546">
        <v>354.54942664765503</v>
      </c>
      <c r="AM546">
        <v>420.80485559527801</v>
      </c>
      <c r="AN546">
        <v>363.98111109177501</v>
      </c>
      <c r="AO546">
        <v>414.79610067800002</v>
      </c>
      <c r="AP546">
        <v>401.98988308221402</v>
      </c>
      <c r="AQ546">
        <v>390.75566554020099</v>
      </c>
      <c r="AR546">
        <v>388.95469053984101</v>
      </c>
      <c r="AS546">
        <v>403.14317335153299</v>
      </c>
      <c r="AT546">
        <v>370.95399962679102</v>
      </c>
      <c r="AU546">
        <v>355.58062633176399</v>
      </c>
      <c r="AV546">
        <v>349.04430570950598</v>
      </c>
      <c r="AW546">
        <v>340.86890414360499</v>
      </c>
      <c r="AX546">
        <v>311.766428201</v>
      </c>
      <c r="AY546">
        <v>317.528061278846</v>
      </c>
      <c r="AZ546">
        <v>308.12904652871799</v>
      </c>
      <c r="BA546">
        <v>308.044077360909</v>
      </c>
      <c r="BB546">
        <v>308.57792023426703</v>
      </c>
      <c r="BC546">
        <v>321.20842682924598</v>
      </c>
      <c r="BD546">
        <v>312.45866274324902</v>
      </c>
      <c r="BE546">
        <v>326.358329505386</v>
      </c>
      <c r="BF546">
        <v>308.95557698561203</v>
      </c>
      <c r="BG546">
        <v>308.57160754733098</v>
      </c>
      <c r="BH546">
        <v>311.44269654939899</v>
      </c>
      <c r="BI546">
        <v>312.66794809790002</v>
      </c>
      <c r="BJ546">
        <v>305.86107316234899</v>
      </c>
      <c r="BK546">
        <v>303.52263117824202</v>
      </c>
      <c r="BL546">
        <v>303.59099894981301</v>
      </c>
      <c r="BM546">
        <v>302.92629906330501</v>
      </c>
      <c r="BN546">
        <v>309.81023329959498</v>
      </c>
      <c r="BO546">
        <v>318.63534674985101</v>
      </c>
      <c r="BP546">
        <v>300.88309492000798</v>
      </c>
      <c r="BQ546">
        <v>304.27557870467803</v>
      </c>
      <c r="BR546">
        <v>309.707647348112</v>
      </c>
      <c r="BS546">
        <v>301.11853061968901</v>
      </c>
      <c r="BT546">
        <v>307.04772980489201</v>
      </c>
      <c r="BU546">
        <v>304.558999216225</v>
      </c>
      <c r="BV546">
        <v>317.97337910161701</v>
      </c>
      <c r="BW546">
        <v>321.91304875180998</v>
      </c>
      <c r="BX546">
        <v>326.34075914099202</v>
      </c>
      <c r="BY546">
        <v>311.02023932448702</v>
      </c>
      <c r="BZ546">
        <v>321.114717550862</v>
      </c>
      <c r="CA546">
        <v>316.74618109814401</v>
      </c>
      <c r="CB546">
        <v>314.108383283796</v>
      </c>
      <c r="CC546">
        <v>317.46302059735501</v>
      </c>
      <c r="CD546">
        <v>316.70523456468999</v>
      </c>
    </row>
    <row r="547" spans="1:82" x14ac:dyDescent="0.25">
      <c r="A547">
        <v>130.974632843791</v>
      </c>
      <c r="B547">
        <v>315.60525465027501</v>
      </c>
      <c r="C547">
        <v>316.65067057943003</v>
      </c>
      <c r="D547">
        <v>307.431371079955</v>
      </c>
      <c r="E547">
        <v>326.22588157598199</v>
      </c>
      <c r="F547">
        <v>323.52791905074099</v>
      </c>
      <c r="G547">
        <v>321.846336729207</v>
      </c>
      <c r="H547">
        <v>318.470577934304</v>
      </c>
      <c r="I547">
        <v>337.03448239443901</v>
      </c>
      <c r="J547">
        <v>319.09128510943998</v>
      </c>
      <c r="K547">
        <v>315.86713014880002</v>
      </c>
      <c r="L547">
        <v>315.216836234867</v>
      </c>
      <c r="M547">
        <v>313.20581703837399</v>
      </c>
      <c r="N547">
        <v>320.33611352011297</v>
      </c>
      <c r="O547">
        <v>330.83422846697198</v>
      </c>
      <c r="P547">
        <v>311.20805265741097</v>
      </c>
      <c r="Q547">
        <v>321.24447327811799</v>
      </c>
      <c r="R547">
        <v>312.37341518753101</v>
      </c>
      <c r="S547">
        <v>315.63572694954399</v>
      </c>
      <c r="T547">
        <v>307.12072974729602</v>
      </c>
      <c r="U547">
        <v>310.490132261121</v>
      </c>
      <c r="V547">
        <v>310.44010163929698</v>
      </c>
      <c r="W547">
        <v>314.64708960741399</v>
      </c>
      <c r="X547">
        <v>316.96412243796902</v>
      </c>
      <c r="Y547">
        <v>311.476432981561</v>
      </c>
      <c r="Z547">
        <v>314.365334506517</v>
      </c>
      <c r="AA547">
        <v>304.05578217562697</v>
      </c>
      <c r="AB547">
        <v>311.44158237041898</v>
      </c>
      <c r="AC547">
        <v>328.04772536611802</v>
      </c>
      <c r="AD547">
        <v>327.863875098314</v>
      </c>
      <c r="AE547">
        <v>349.488402114454</v>
      </c>
      <c r="AF547">
        <v>358.87783115623301</v>
      </c>
      <c r="AG547">
        <v>340.41039970734403</v>
      </c>
      <c r="AH547">
        <v>336.99136754867402</v>
      </c>
      <c r="AI547">
        <v>364.42018682900903</v>
      </c>
      <c r="AJ547">
        <v>419.57741361779699</v>
      </c>
      <c r="AK547">
        <v>404.21491326152602</v>
      </c>
      <c r="AL547">
        <v>353.74243898406201</v>
      </c>
      <c r="AM547">
        <v>418.97039661057198</v>
      </c>
      <c r="AN547">
        <v>364.09180223148599</v>
      </c>
      <c r="AO547">
        <v>419.13800504461301</v>
      </c>
      <c r="AP547">
        <v>396.2269722886</v>
      </c>
      <c r="AQ547">
        <v>383.77066339391899</v>
      </c>
      <c r="AR547">
        <v>382.85729988209499</v>
      </c>
      <c r="AS547">
        <v>399.59086459669101</v>
      </c>
      <c r="AT547">
        <v>367.90616684163803</v>
      </c>
      <c r="AU547">
        <v>353.26954528832999</v>
      </c>
      <c r="AV547">
        <v>347.83575542220399</v>
      </c>
      <c r="AW547">
        <v>333.78708405672103</v>
      </c>
      <c r="AX547">
        <v>313.890570880756</v>
      </c>
      <c r="AY547">
        <v>320.23868666889098</v>
      </c>
      <c r="AZ547">
        <v>309.02025108165202</v>
      </c>
      <c r="BA547">
        <v>308.23872881147901</v>
      </c>
      <c r="BB547">
        <v>312.83653173215799</v>
      </c>
      <c r="BC547">
        <v>323.23694481678001</v>
      </c>
      <c r="BD547">
        <v>312.34108575862399</v>
      </c>
      <c r="BE547">
        <v>324.423583441711</v>
      </c>
      <c r="BF547">
        <v>311.60665182279001</v>
      </c>
      <c r="BG547">
        <v>313.48601694192899</v>
      </c>
      <c r="BH547">
        <v>308.98722649839999</v>
      </c>
      <c r="BI547">
        <v>308.68898849913501</v>
      </c>
      <c r="BJ547">
        <v>304.911395037989</v>
      </c>
      <c r="BK547">
        <v>303.41418518907602</v>
      </c>
      <c r="BL547">
        <v>302.79263903473799</v>
      </c>
      <c r="BM547">
        <v>304.26233995361002</v>
      </c>
      <c r="BN547">
        <v>310.36772712710399</v>
      </c>
      <c r="BO547">
        <v>315.39472489105498</v>
      </c>
      <c r="BP547">
        <v>302.11580315399902</v>
      </c>
      <c r="BQ547">
        <v>303.804276715784</v>
      </c>
      <c r="BR547">
        <v>305.99185515420697</v>
      </c>
      <c r="BS547">
        <v>301.11196377963802</v>
      </c>
      <c r="BT547">
        <v>305.47557722218801</v>
      </c>
      <c r="BU547">
        <v>301.35345415931999</v>
      </c>
      <c r="BV547">
        <v>320.87981333177697</v>
      </c>
      <c r="BW547">
        <v>323.06863533556998</v>
      </c>
      <c r="BX547">
        <v>322.615695684012</v>
      </c>
      <c r="BY547">
        <v>311.10139984473199</v>
      </c>
      <c r="BZ547">
        <v>316.65716983305401</v>
      </c>
      <c r="CA547">
        <v>315.36965499161403</v>
      </c>
      <c r="CB547">
        <v>312.39722727085501</v>
      </c>
      <c r="CC547">
        <v>317.82033466800198</v>
      </c>
      <c r="CD547">
        <v>320.089029667945</v>
      </c>
    </row>
    <row r="548" spans="1:82" x14ac:dyDescent="0.25">
      <c r="A548">
        <v>131.21495327102801</v>
      </c>
      <c r="B548">
        <v>317.50470142108702</v>
      </c>
      <c r="C548">
        <v>316.25058432727701</v>
      </c>
      <c r="D548">
        <v>311.69872683460301</v>
      </c>
      <c r="E548">
        <v>323.48831054820403</v>
      </c>
      <c r="F548">
        <v>324.33643237681002</v>
      </c>
      <c r="G548">
        <v>320.69912106355798</v>
      </c>
      <c r="H548">
        <v>320.62357250016998</v>
      </c>
      <c r="I548">
        <v>340.28517213600298</v>
      </c>
      <c r="J548">
        <v>320.53466767958002</v>
      </c>
      <c r="K548">
        <v>316.899522326968</v>
      </c>
      <c r="L548">
        <v>313.896195297421</v>
      </c>
      <c r="M548">
        <v>311.78098926164603</v>
      </c>
      <c r="N548">
        <v>318.90344873895799</v>
      </c>
      <c r="O548">
        <v>328.52265470341302</v>
      </c>
      <c r="P548">
        <v>305.37282602124799</v>
      </c>
      <c r="Q548">
        <v>320.68664139354098</v>
      </c>
      <c r="R548">
        <v>307.89775067512801</v>
      </c>
      <c r="S548">
        <v>312.056876592224</v>
      </c>
      <c r="T548">
        <v>308.81372809693198</v>
      </c>
      <c r="U548">
        <v>309.63948887248898</v>
      </c>
      <c r="V548">
        <v>313.73298558092603</v>
      </c>
      <c r="W548">
        <v>314.08772369891699</v>
      </c>
      <c r="X548">
        <v>315.43210623228799</v>
      </c>
      <c r="Y548">
        <v>311.24425392469198</v>
      </c>
      <c r="Z548">
        <v>319.12021922699103</v>
      </c>
      <c r="AA548">
        <v>304.07033668341802</v>
      </c>
      <c r="AB548">
        <v>311.70681160669199</v>
      </c>
      <c r="AC548">
        <v>324.88743226318599</v>
      </c>
      <c r="AD548">
        <v>328.07828814211899</v>
      </c>
      <c r="AE548">
        <v>345.15478517738399</v>
      </c>
      <c r="AF548">
        <v>354.13682962596903</v>
      </c>
      <c r="AG548">
        <v>340.97558820389401</v>
      </c>
      <c r="AH548">
        <v>332.07932131265602</v>
      </c>
      <c r="AI548">
        <v>366.369916191973</v>
      </c>
      <c r="AJ548">
        <v>418.664968440319</v>
      </c>
      <c r="AK548">
        <v>404.69128955948599</v>
      </c>
      <c r="AL548">
        <v>357.45683220894603</v>
      </c>
      <c r="AM548">
        <v>418.00842140896998</v>
      </c>
      <c r="AN548">
        <v>362.678326959689</v>
      </c>
      <c r="AO548">
        <v>420.37857822918198</v>
      </c>
      <c r="AP548">
        <v>396.42543002671499</v>
      </c>
      <c r="AQ548">
        <v>380.96237453407099</v>
      </c>
      <c r="AR548">
        <v>388.42590703817302</v>
      </c>
      <c r="AS548">
        <v>405.18742318377002</v>
      </c>
      <c r="AT548">
        <v>365.26091477630098</v>
      </c>
      <c r="AU548">
        <v>350.96431661917501</v>
      </c>
      <c r="AV548">
        <v>344.109890480498</v>
      </c>
      <c r="AW548">
        <v>331.55455800544797</v>
      </c>
      <c r="AX548">
        <v>316.59777374968701</v>
      </c>
      <c r="AY548">
        <v>320.08344669368</v>
      </c>
      <c r="AZ548">
        <v>310.76278522436598</v>
      </c>
      <c r="BA548">
        <v>306.09495352629</v>
      </c>
      <c r="BB548">
        <v>313.833979954266</v>
      </c>
      <c r="BC548">
        <v>319.77303379578302</v>
      </c>
      <c r="BD548">
        <v>312.24349456289701</v>
      </c>
      <c r="BE548">
        <v>316.17560041203501</v>
      </c>
      <c r="BF548">
        <v>310.5671546136</v>
      </c>
      <c r="BG548">
        <v>318.17291916787002</v>
      </c>
      <c r="BH548">
        <v>307.02247225436201</v>
      </c>
      <c r="BI548">
        <v>304.16033555859201</v>
      </c>
      <c r="BJ548">
        <v>301.17520081748398</v>
      </c>
      <c r="BK548">
        <v>302.202518019438</v>
      </c>
      <c r="BL548">
        <v>301.27221940859698</v>
      </c>
      <c r="BM548">
        <v>304.13800778273401</v>
      </c>
      <c r="BN548">
        <v>311.37760735526899</v>
      </c>
      <c r="BO548">
        <v>312.80982710941203</v>
      </c>
      <c r="BP548">
        <v>306.42131789201602</v>
      </c>
      <c r="BQ548">
        <v>306.96649054471902</v>
      </c>
      <c r="BR548">
        <v>306.95573391525397</v>
      </c>
      <c r="BS548">
        <v>298.40138904865898</v>
      </c>
      <c r="BT548">
        <v>306.82513494317999</v>
      </c>
      <c r="BU548">
        <v>294.98171387927601</v>
      </c>
      <c r="BV548">
        <v>325.52834445801602</v>
      </c>
      <c r="BW548">
        <v>321.73710383546199</v>
      </c>
      <c r="BX548">
        <v>316.74649225405699</v>
      </c>
      <c r="BY548">
        <v>310.56288976637302</v>
      </c>
      <c r="BZ548">
        <v>312.142888019206</v>
      </c>
      <c r="CA548">
        <v>316.13462526675698</v>
      </c>
      <c r="CB548">
        <v>311.60343832283098</v>
      </c>
      <c r="CC548">
        <v>313.61950897841302</v>
      </c>
      <c r="CD548">
        <v>321.625210508272</v>
      </c>
    </row>
    <row r="549" spans="1:82" x14ac:dyDescent="0.25">
      <c r="A549">
        <v>131.45527369826399</v>
      </c>
      <c r="B549">
        <v>321.56166582602299</v>
      </c>
      <c r="C549">
        <v>318.881885173309</v>
      </c>
      <c r="D549">
        <v>308.932165042902</v>
      </c>
      <c r="E549">
        <v>321.230326451395</v>
      </c>
      <c r="F549">
        <v>327.90484155312498</v>
      </c>
      <c r="G549">
        <v>322.51119355057602</v>
      </c>
      <c r="H549">
        <v>320.23999552438602</v>
      </c>
      <c r="I549">
        <v>336.54998767019299</v>
      </c>
      <c r="J549">
        <v>321.481397097301</v>
      </c>
      <c r="K549">
        <v>316.02971712373602</v>
      </c>
      <c r="L549">
        <v>312.380634966473</v>
      </c>
      <c r="M549">
        <v>314.810938663282</v>
      </c>
      <c r="N549">
        <v>317.889436222293</v>
      </c>
      <c r="O549">
        <v>329.76486931503098</v>
      </c>
      <c r="P549">
        <v>307.29059371198201</v>
      </c>
      <c r="Q549">
        <v>321.12271888602697</v>
      </c>
      <c r="R549">
        <v>305.31049878975301</v>
      </c>
      <c r="S549">
        <v>309.727421789966</v>
      </c>
      <c r="T549">
        <v>309.42752455418599</v>
      </c>
      <c r="U549">
        <v>311.31144594134901</v>
      </c>
      <c r="V549">
        <v>316.18740686081998</v>
      </c>
      <c r="W549">
        <v>311.25541086332498</v>
      </c>
      <c r="X549">
        <v>311.64802691083099</v>
      </c>
      <c r="Y549">
        <v>307.33439760104</v>
      </c>
      <c r="Z549">
        <v>322.15474620792497</v>
      </c>
      <c r="AA549">
        <v>306.33383552295902</v>
      </c>
      <c r="AB549">
        <v>312.72555005537998</v>
      </c>
      <c r="AC549">
        <v>322.14179799702902</v>
      </c>
      <c r="AD549">
        <v>328.09975689483099</v>
      </c>
      <c r="AE549">
        <v>341.47982269049601</v>
      </c>
      <c r="AF549">
        <v>353.61666502518102</v>
      </c>
      <c r="AG549">
        <v>342.93186094795698</v>
      </c>
      <c r="AH549">
        <v>332.44987150930399</v>
      </c>
      <c r="AI549">
        <v>369.00634830611301</v>
      </c>
      <c r="AJ549">
        <v>418.98023680210798</v>
      </c>
      <c r="AK549">
        <v>405.071806053464</v>
      </c>
      <c r="AL549">
        <v>356.55190305374902</v>
      </c>
      <c r="AM549">
        <v>414.28197580559402</v>
      </c>
      <c r="AN549">
        <v>362.67480517229399</v>
      </c>
      <c r="AO549">
        <v>421.12005858646302</v>
      </c>
      <c r="AP549">
        <v>397.10042444183802</v>
      </c>
      <c r="AQ549">
        <v>380.92392499821602</v>
      </c>
      <c r="AR549">
        <v>387.93129785452197</v>
      </c>
      <c r="AS549">
        <v>405.88587713035201</v>
      </c>
      <c r="AT549">
        <v>364.04607748112102</v>
      </c>
      <c r="AU549">
        <v>349.32620043243497</v>
      </c>
      <c r="AV549">
        <v>346.664710156551</v>
      </c>
      <c r="AW549">
        <v>333.34852555977301</v>
      </c>
      <c r="AX549">
        <v>317.95241901776399</v>
      </c>
      <c r="AY549">
        <v>317.47947648622301</v>
      </c>
      <c r="AZ549">
        <v>310.31444679057699</v>
      </c>
      <c r="BA549">
        <v>307.51578454825199</v>
      </c>
      <c r="BB549">
        <v>311.729218602093</v>
      </c>
      <c r="BC549">
        <v>317.11673140691101</v>
      </c>
      <c r="BD549">
        <v>310.96351817672598</v>
      </c>
      <c r="BE549">
        <v>310.84158433794698</v>
      </c>
      <c r="BF549">
        <v>313.889707576859</v>
      </c>
      <c r="BG549">
        <v>317.099204090917</v>
      </c>
      <c r="BH549">
        <v>304.23948535934898</v>
      </c>
      <c r="BI549">
        <v>307.061585015986</v>
      </c>
      <c r="BJ549">
        <v>300.94494342476099</v>
      </c>
      <c r="BK549">
        <v>301.92130671112</v>
      </c>
      <c r="BL549">
        <v>299.91933821355201</v>
      </c>
      <c r="BM549">
        <v>305.695474118812</v>
      </c>
      <c r="BN549">
        <v>309.60998274838198</v>
      </c>
      <c r="BO549">
        <v>311.75230235093397</v>
      </c>
      <c r="BP549">
        <v>306.209115970102</v>
      </c>
      <c r="BQ549">
        <v>308.60347213657099</v>
      </c>
      <c r="BR549">
        <v>307.57791225558401</v>
      </c>
      <c r="BS549">
        <v>299.21330568308099</v>
      </c>
      <c r="BT549">
        <v>308.52254477009501</v>
      </c>
      <c r="BU549">
        <v>294.17158351296098</v>
      </c>
      <c r="BV549">
        <v>323.95141229750902</v>
      </c>
      <c r="BW549">
        <v>317.97248849668301</v>
      </c>
      <c r="BX549">
        <v>312.39150916518599</v>
      </c>
      <c r="BY549">
        <v>308.30695176612301</v>
      </c>
      <c r="BZ549">
        <v>313.12446336354299</v>
      </c>
      <c r="CA549">
        <v>316.58860998103</v>
      </c>
      <c r="CB549">
        <v>314.34871863741398</v>
      </c>
      <c r="CC549">
        <v>315.90927268949798</v>
      </c>
      <c r="CD549">
        <v>318.29510500618602</v>
      </c>
    </row>
    <row r="550" spans="1:82" x14ac:dyDescent="0.25">
      <c r="A550">
        <v>131.69559412550001</v>
      </c>
      <c r="B550">
        <v>321.23238047368699</v>
      </c>
      <c r="C550">
        <v>318.88294898145602</v>
      </c>
      <c r="D550">
        <v>307.70560598207499</v>
      </c>
      <c r="E550">
        <v>320.30311187296599</v>
      </c>
      <c r="F550">
        <v>328.03759512950302</v>
      </c>
      <c r="G550">
        <v>323.02091364973802</v>
      </c>
      <c r="H550">
        <v>320.45651338868998</v>
      </c>
      <c r="I550">
        <v>334.31239449609501</v>
      </c>
      <c r="J550">
        <v>322.59927776670099</v>
      </c>
      <c r="K550">
        <v>317.15668202262998</v>
      </c>
      <c r="L550">
        <v>312.586477208877</v>
      </c>
      <c r="M550">
        <v>314.70283911404903</v>
      </c>
      <c r="N550">
        <v>317.52163946788198</v>
      </c>
      <c r="O550">
        <v>328.61005939879999</v>
      </c>
      <c r="P550">
        <v>306.26450590917398</v>
      </c>
      <c r="Q550">
        <v>319.60630971011301</v>
      </c>
      <c r="R550">
        <v>301.47767442825</v>
      </c>
      <c r="S550">
        <v>309.92258910744198</v>
      </c>
      <c r="T550">
        <v>308.42214894773701</v>
      </c>
      <c r="U550">
        <v>311.651274035401</v>
      </c>
      <c r="V550">
        <v>316.65527561068802</v>
      </c>
      <c r="W550">
        <v>312.052968236509</v>
      </c>
      <c r="X550">
        <v>310.97663951560997</v>
      </c>
      <c r="Y550">
        <v>307.97821192395998</v>
      </c>
      <c r="Z550">
        <v>322.36245197357403</v>
      </c>
      <c r="AA550">
        <v>309.278027571439</v>
      </c>
      <c r="AB550">
        <v>313.95117222690999</v>
      </c>
      <c r="AC550">
        <v>321.47714605933101</v>
      </c>
      <c r="AD550">
        <v>326.22398422442899</v>
      </c>
      <c r="AE550">
        <v>341.75830255029399</v>
      </c>
      <c r="AF550">
        <v>351.97681152186999</v>
      </c>
      <c r="AG550">
        <v>344.14132729444901</v>
      </c>
      <c r="AH550">
        <v>333.81645727981999</v>
      </c>
      <c r="AI550">
        <v>369.90712079152598</v>
      </c>
      <c r="AJ550">
        <v>418.63222910287999</v>
      </c>
      <c r="AK550">
        <v>394.13376216392601</v>
      </c>
      <c r="AL550">
        <v>355.78927532956499</v>
      </c>
      <c r="AM550">
        <v>416.71063758791598</v>
      </c>
      <c r="AN550">
        <v>363.043130729621</v>
      </c>
      <c r="AO550">
        <v>420.68580719635202</v>
      </c>
      <c r="AP550">
        <v>390.115994362246</v>
      </c>
      <c r="AQ550">
        <v>379.046285704095</v>
      </c>
      <c r="AR550">
        <v>389.05086534190599</v>
      </c>
      <c r="AS550">
        <v>400.34768649149299</v>
      </c>
      <c r="AT550">
        <v>362.59180593594499</v>
      </c>
      <c r="AU550">
        <v>349.80024425925899</v>
      </c>
      <c r="AV550">
        <v>342.66027430304001</v>
      </c>
      <c r="AW550">
        <v>331.849959852886</v>
      </c>
      <c r="AX550">
        <v>318.30470348672299</v>
      </c>
      <c r="AY550">
        <v>317.68513673477798</v>
      </c>
      <c r="AZ550">
        <v>310.778643310696</v>
      </c>
      <c r="BA550">
        <v>306.57992214996699</v>
      </c>
      <c r="BB550">
        <v>310.90244396949601</v>
      </c>
      <c r="BC550">
        <v>316.74861491658601</v>
      </c>
      <c r="BD550">
        <v>312.827910841262</v>
      </c>
      <c r="BE550">
        <v>310.20732944186</v>
      </c>
      <c r="BF550">
        <v>315.95678032581998</v>
      </c>
      <c r="BG550">
        <v>317.84317582815999</v>
      </c>
      <c r="BH550">
        <v>303.24778712384</v>
      </c>
      <c r="BI550">
        <v>307.85195398607999</v>
      </c>
      <c r="BJ550">
        <v>302.28131297034997</v>
      </c>
      <c r="BK550">
        <v>301.09117770952901</v>
      </c>
      <c r="BL550">
        <v>299.18143260586697</v>
      </c>
      <c r="BM550">
        <v>305.24483588829099</v>
      </c>
      <c r="BN550">
        <v>308.06640388430702</v>
      </c>
      <c r="BO550">
        <v>310.09812543717197</v>
      </c>
      <c r="BP550">
        <v>308.66610218830698</v>
      </c>
      <c r="BQ550">
        <v>307.41269320198501</v>
      </c>
      <c r="BR550">
        <v>306.35052974510398</v>
      </c>
      <c r="BS550">
        <v>300.07469725444798</v>
      </c>
      <c r="BT550">
        <v>309.78010504797601</v>
      </c>
      <c r="BU550">
        <v>295.94768182969301</v>
      </c>
      <c r="BV550">
        <v>324.47747985331802</v>
      </c>
      <c r="BW550">
        <v>317.295352680321</v>
      </c>
      <c r="BX550">
        <v>313.25149638268999</v>
      </c>
      <c r="BY550">
        <v>307.06217989720199</v>
      </c>
      <c r="BZ550">
        <v>310.009482993272</v>
      </c>
      <c r="CA550">
        <v>318.82827807001303</v>
      </c>
      <c r="CB550">
        <v>315.36767765816899</v>
      </c>
      <c r="CC550">
        <v>315.16471673537598</v>
      </c>
      <c r="CD550">
        <v>317.95676265383702</v>
      </c>
    </row>
    <row r="551" spans="1:82" x14ac:dyDescent="0.25">
      <c r="A551">
        <v>131.93591455273699</v>
      </c>
      <c r="B551">
        <v>319.68563769860901</v>
      </c>
      <c r="C551">
        <v>319.24587927349501</v>
      </c>
      <c r="D551">
        <v>308.38286659717397</v>
      </c>
      <c r="E551">
        <v>322.16706192753497</v>
      </c>
      <c r="F551">
        <v>327.70362795185002</v>
      </c>
      <c r="G551">
        <v>324.572446398772</v>
      </c>
      <c r="H551">
        <v>321.23138747302102</v>
      </c>
      <c r="I551">
        <v>331.58430308419901</v>
      </c>
      <c r="J551">
        <v>323.45239455318699</v>
      </c>
      <c r="K551">
        <v>317.25561080825599</v>
      </c>
      <c r="L551">
        <v>313.375624689429</v>
      </c>
      <c r="M551">
        <v>313.83373120937398</v>
      </c>
      <c r="N551">
        <v>313.28482068765601</v>
      </c>
      <c r="O551">
        <v>323.10087618207098</v>
      </c>
      <c r="P551">
        <v>308.09447240722398</v>
      </c>
      <c r="Q551">
        <v>314.53545318293402</v>
      </c>
      <c r="R551">
        <v>299.44271991660702</v>
      </c>
      <c r="S551">
        <v>310.13589126064397</v>
      </c>
      <c r="T551">
        <v>309.81647851056198</v>
      </c>
      <c r="U551">
        <v>309.27073637706798</v>
      </c>
      <c r="V551">
        <v>316.17580926476302</v>
      </c>
      <c r="W551">
        <v>312.39038848166803</v>
      </c>
      <c r="X551">
        <v>310.36780057284</v>
      </c>
      <c r="Y551">
        <v>307.39849223543001</v>
      </c>
      <c r="Z551">
        <v>321.39315972179799</v>
      </c>
      <c r="AA551">
        <v>312.51528071495397</v>
      </c>
      <c r="AB551">
        <v>317.89493813799601</v>
      </c>
      <c r="AC551">
        <v>318.27625060693401</v>
      </c>
      <c r="AD551">
        <v>326.597774624549</v>
      </c>
      <c r="AE551">
        <v>340.37813772176202</v>
      </c>
      <c r="AF551">
        <v>351.96181257198401</v>
      </c>
      <c r="AG551">
        <v>339.72291996104298</v>
      </c>
      <c r="AH551">
        <v>339.75056004438397</v>
      </c>
      <c r="AI551">
        <v>369.67594140139602</v>
      </c>
      <c r="AJ551">
        <v>419.59803882284302</v>
      </c>
      <c r="AK551">
        <v>386.63183619454799</v>
      </c>
      <c r="AL551">
        <v>353.00673565470402</v>
      </c>
      <c r="AM551">
        <v>416.71561372930603</v>
      </c>
      <c r="AN551">
        <v>359.42993484774598</v>
      </c>
      <c r="AO551">
        <v>425.16169147753999</v>
      </c>
      <c r="AP551">
        <v>382.223129620598</v>
      </c>
      <c r="AQ551">
        <v>382.23229075819103</v>
      </c>
      <c r="AR551">
        <v>392.16157277679901</v>
      </c>
      <c r="AS551">
        <v>393.958315704651</v>
      </c>
      <c r="AT551">
        <v>363.961881390359</v>
      </c>
      <c r="AU551">
        <v>351.46511900491902</v>
      </c>
      <c r="AV551">
        <v>338.75577515747102</v>
      </c>
      <c r="AW551">
        <v>328.96001264657201</v>
      </c>
      <c r="AX551">
        <v>315.23758387330702</v>
      </c>
      <c r="AY551">
        <v>318.37670895074001</v>
      </c>
      <c r="AZ551">
        <v>310.77117203544401</v>
      </c>
      <c r="BA551">
        <v>304.80582713207701</v>
      </c>
      <c r="BB551">
        <v>310.01576690311202</v>
      </c>
      <c r="BC551">
        <v>313.71722654158498</v>
      </c>
      <c r="BD551">
        <v>316.09517648400401</v>
      </c>
      <c r="BE551">
        <v>310.646738806602</v>
      </c>
      <c r="BF551">
        <v>314.916242052082</v>
      </c>
      <c r="BG551">
        <v>316.130939445862</v>
      </c>
      <c r="BH551">
        <v>299.68608223767302</v>
      </c>
      <c r="BI551">
        <v>306.84717343359199</v>
      </c>
      <c r="BJ551">
        <v>303.35260973344299</v>
      </c>
      <c r="BK551">
        <v>299.94653079873001</v>
      </c>
      <c r="BL551">
        <v>299.05126044708499</v>
      </c>
      <c r="BM551">
        <v>309.61302255471901</v>
      </c>
      <c r="BN551">
        <v>304.75908341997098</v>
      </c>
      <c r="BO551">
        <v>307.962010431804</v>
      </c>
      <c r="BP551">
        <v>308.44040395817001</v>
      </c>
      <c r="BQ551">
        <v>308.36042704589602</v>
      </c>
      <c r="BR551">
        <v>304.38095284512701</v>
      </c>
      <c r="BS551">
        <v>300.95589785944702</v>
      </c>
      <c r="BT551">
        <v>311.25968364613499</v>
      </c>
      <c r="BU551">
        <v>300.44044694967897</v>
      </c>
      <c r="BV551">
        <v>321.15102169981901</v>
      </c>
      <c r="BW551">
        <v>314.590300015808</v>
      </c>
      <c r="BX551">
        <v>310.94237734926003</v>
      </c>
      <c r="BY551">
        <v>306.70727101770802</v>
      </c>
      <c r="BZ551">
        <v>307.84862451053903</v>
      </c>
      <c r="CA551">
        <v>319.71998655369299</v>
      </c>
      <c r="CB551">
        <v>318.37596215162603</v>
      </c>
      <c r="CC551">
        <v>310.956807898867</v>
      </c>
      <c r="CD551">
        <v>314.91839145071401</v>
      </c>
    </row>
    <row r="552" spans="1:82" x14ac:dyDescent="0.25">
      <c r="A552">
        <v>132.176234979973</v>
      </c>
      <c r="B552">
        <v>314.58496806312297</v>
      </c>
      <c r="C552">
        <v>318.331372614835</v>
      </c>
      <c r="D552">
        <v>306.50978843023898</v>
      </c>
      <c r="E552">
        <v>326.76045408890798</v>
      </c>
      <c r="F552">
        <v>325.64260259534598</v>
      </c>
      <c r="G552">
        <v>327.68480356694801</v>
      </c>
      <c r="H552">
        <v>325.15175664074701</v>
      </c>
      <c r="I552">
        <v>325.54966271162402</v>
      </c>
      <c r="J552">
        <v>323.96784523488401</v>
      </c>
      <c r="K552">
        <v>316.30870269511303</v>
      </c>
      <c r="L552">
        <v>312.780236306527</v>
      </c>
      <c r="M552">
        <v>312.08318155997102</v>
      </c>
      <c r="N552">
        <v>309.44576567767598</v>
      </c>
      <c r="O552">
        <v>318.09829108075002</v>
      </c>
      <c r="P552">
        <v>312.437652426596</v>
      </c>
      <c r="Q552">
        <v>311.70004981411802</v>
      </c>
      <c r="R552">
        <v>301.40330940696998</v>
      </c>
      <c r="S552">
        <v>309.94613876829999</v>
      </c>
      <c r="T552">
        <v>311.896948872542</v>
      </c>
      <c r="U552">
        <v>313.986616473531</v>
      </c>
      <c r="V552">
        <v>320.54752600728801</v>
      </c>
      <c r="W552">
        <v>310.39370245067198</v>
      </c>
      <c r="X552">
        <v>306.71854655719602</v>
      </c>
      <c r="Y552">
        <v>304.678116105463</v>
      </c>
      <c r="Z552">
        <v>318.84192788016298</v>
      </c>
      <c r="AA552">
        <v>310.07399878065701</v>
      </c>
      <c r="AB552">
        <v>318.292524178078</v>
      </c>
      <c r="AC552">
        <v>317.31487949768399</v>
      </c>
      <c r="AD552">
        <v>326.71197838365998</v>
      </c>
      <c r="AE552">
        <v>343.27478359280099</v>
      </c>
      <c r="AF552">
        <v>346.12575286894298</v>
      </c>
      <c r="AG552">
        <v>335.78680367007598</v>
      </c>
      <c r="AH552">
        <v>341.59731350185899</v>
      </c>
      <c r="AI552">
        <v>369.05197966775</v>
      </c>
      <c r="AJ552">
        <v>424.59901872855397</v>
      </c>
      <c r="AK552">
        <v>384.95751639637098</v>
      </c>
      <c r="AL552">
        <v>351.47398467623702</v>
      </c>
      <c r="AM552">
        <v>412.65411669187603</v>
      </c>
      <c r="AN552">
        <v>362.37410013998499</v>
      </c>
      <c r="AO552">
        <v>428.41186098623501</v>
      </c>
      <c r="AP552">
        <v>382.67046789289202</v>
      </c>
      <c r="AQ552">
        <v>379.41229237164902</v>
      </c>
      <c r="AR552">
        <v>394.436271865658</v>
      </c>
      <c r="AS552">
        <v>391.66731647772502</v>
      </c>
      <c r="AT552">
        <v>368.05298838678999</v>
      </c>
      <c r="AU552">
        <v>352.54032717560699</v>
      </c>
      <c r="AV552">
        <v>337.58458310408201</v>
      </c>
      <c r="AW552">
        <v>331.90352424823402</v>
      </c>
      <c r="AX552">
        <v>315.86231588087202</v>
      </c>
      <c r="AY552">
        <v>319.97683713916001</v>
      </c>
      <c r="AZ552">
        <v>308.03926472657997</v>
      </c>
      <c r="BA552">
        <v>308.15936387974301</v>
      </c>
      <c r="BB552">
        <v>314.87376118689798</v>
      </c>
      <c r="BC552">
        <v>308.64056162127002</v>
      </c>
      <c r="BD552">
        <v>316.52407807777701</v>
      </c>
      <c r="BE552">
        <v>313.93927947260403</v>
      </c>
      <c r="BF552">
        <v>315.54122968416402</v>
      </c>
      <c r="BG552">
        <v>309.78671691083002</v>
      </c>
      <c r="BH552">
        <v>303.19807719187298</v>
      </c>
      <c r="BI552">
        <v>305.201644035779</v>
      </c>
      <c r="BJ552">
        <v>304.60296831267402</v>
      </c>
      <c r="BK552">
        <v>299.58654045660597</v>
      </c>
      <c r="BL552">
        <v>299.39812718372099</v>
      </c>
      <c r="BM552">
        <v>312.16964441294903</v>
      </c>
      <c r="BN552">
        <v>303.80559538133599</v>
      </c>
      <c r="BO552">
        <v>304.18959196919002</v>
      </c>
      <c r="BP552">
        <v>303.57897209085201</v>
      </c>
      <c r="BQ552">
        <v>308.802203263857</v>
      </c>
      <c r="BR552">
        <v>304.813409438728</v>
      </c>
      <c r="BS552">
        <v>297.87735794493602</v>
      </c>
      <c r="BT552">
        <v>311.68312028338403</v>
      </c>
      <c r="BU552">
        <v>308.78859423108099</v>
      </c>
      <c r="BV552">
        <v>317.01171119895997</v>
      </c>
      <c r="BW552">
        <v>310.51403903052301</v>
      </c>
      <c r="BX552">
        <v>303.97879735944599</v>
      </c>
      <c r="BY552">
        <v>308.21281429253298</v>
      </c>
      <c r="BZ552">
        <v>307.40952366521799</v>
      </c>
      <c r="CA552">
        <v>319.51806931976103</v>
      </c>
      <c r="CB552">
        <v>321.16868694810398</v>
      </c>
      <c r="CC552">
        <v>310.57737219413201</v>
      </c>
      <c r="CD552">
        <v>318.11086724228397</v>
      </c>
    </row>
    <row r="553" spans="1:82" x14ac:dyDescent="0.25">
      <c r="A553">
        <v>132.41655540720899</v>
      </c>
      <c r="B553">
        <v>314.30106208670298</v>
      </c>
      <c r="C553">
        <v>318.08374657089001</v>
      </c>
      <c r="D553">
        <v>306.56879568183302</v>
      </c>
      <c r="E553">
        <v>326.48456838020797</v>
      </c>
      <c r="F553">
        <v>325.45040351847001</v>
      </c>
      <c r="G553">
        <v>327.94499455740498</v>
      </c>
      <c r="H553">
        <v>325.382501229757</v>
      </c>
      <c r="I553">
        <v>325.30967184160602</v>
      </c>
      <c r="J553">
        <v>324.24468307464201</v>
      </c>
      <c r="K553">
        <v>316.25920313618298</v>
      </c>
      <c r="L553">
        <v>312.58746733152799</v>
      </c>
      <c r="M553">
        <v>312.27218290704599</v>
      </c>
      <c r="N553">
        <v>309.23908271768602</v>
      </c>
      <c r="O553">
        <v>318.581685534359</v>
      </c>
      <c r="P553">
        <v>312.60571228817099</v>
      </c>
      <c r="Q553">
        <v>311.65852285469401</v>
      </c>
      <c r="R553">
        <v>301.226169041226</v>
      </c>
      <c r="S553">
        <v>309.56975234945202</v>
      </c>
      <c r="T553">
        <v>312.17438225522102</v>
      </c>
      <c r="U553">
        <v>314.29609257686297</v>
      </c>
      <c r="V553">
        <v>321.15565873954102</v>
      </c>
      <c r="W553">
        <v>310.32964797431703</v>
      </c>
      <c r="X553">
        <v>306.76428351071797</v>
      </c>
      <c r="Y553">
        <v>304.54974143438398</v>
      </c>
      <c r="Z553">
        <v>318.63740004078602</v>
      </c>
      <c r="AA553">
        <v>309.57066103206603</v>
      </c>
      <c r="AB553">
        <v>318.11279306554701</v>
      </c>
      <c r="AC553">
        <v>317.34881171055702</v>
      </c>
      <c r="AD553">
        <v>326.49190322701401</v>
      </c>
      <c r="AE553">
        <v>343.22207206026798</v>
      </c>
      <c r="AF553">
        <v>345.56520721945401</v>
      </c>
      <c r="AG553">
        <v>335.87235171702599</v>
      </c>
      <c r="AH553">
        <v>341.40365812834</v>
      </c>
      <c r="AI553">
        <v>369.407341577821</v>
      </c>
      <c r="AJ553">
        <v>424.84107425388601</v>
      </c>
      <c r="AK553">
        <v>383.65806111572999</v>
      </c>
      <c r="AL553">
        <v>351.25345361981198</v>
      </c>
      <c r="AM553">
        <v>412.074666865643</v>
      </c>
      <c r="AN553">
        <v>363.08949795481698</v>
      </c>
      <c r="AO553">
        <v>427.70568360251099</v>
      </c>
      <c r="AP553">
        <v>382.199074233864</v>
      </c>
      <c r="AQ553">
        <v>378.39910050141202</v>
      </c>
      <c r="AR553">
        <v>394.70757079426897</v>
      </c>
      <c r="AS553">
        <v>390.49269289569003</v>
      </c>
      <c r="AT553">
        <v>367.946375411681</v>
      </c>
      <c r="AU553">
        <v>352.37252378227998</v>
      </c>
      <c r="AV553">
        <v>337.31915262234901</v>
      </c>
      <c r="AW553">
        <v>331.587454920901</v>
      </c>
      <c r="AX553">
        <v>315.93717694228798</v>
      </c>
      <c r="AY553">
        <v>319.78113221176898</v>
      </c>
      <c r="AZ553">
        <v>307.97117538604499</v>
      </c>
      <c r="BA553">
        <v>308.13825296857402</v>
      </c>
      <c r="BB553">
        <v>315.21006229465701</v>
      </c>
      <c r="BC553">
        <v>308.41087472071501</v>
      </c>
      <c r="BD553">
        <v>316.38568033680002</v>
      </c>
      <c r="BE553">
        <v>314.41760461692502</v>
      </c>
      <c r="BF553">
        <v>315.44950614867298</v>
      </c>
      <c r="BG553">
        <v>309.14944704642301</v>
      </c>
      <c r="BH553">
        <v>303.33319534902</v>
      </c>
      <c r="BI553">
        <v>304.96331113595198</v>
      </c>
      <c r="BJ553">
        <v>304.868709641284</v>
      </c>
      <c r="BK553">
        <v>299.424787995278</v>
      </c>
      <c r="BL553">
        <v>299.02879279399798</v>
      </c>
      <c r="BM553">
        <v>312.45490076357697</v>
      </c>
      <c r="BN553">
        <v>304.00896737991798</v>
      </c>
      <c r="BO553">
        <v>304.08928092413203</v>
      </c>
      <c r="BP553">
        <v>303.38741617524897</v>
      </c>
      <c r="BQ553">
        <v>308.70121965691197</v>
      </c>
      <c r="BR553">
        <v>304.84433554812802</v>
      </c>
      <c r="BS553">
        <v>297.69463311384698</v>
      </c>
      <c r="BT553">
        <v>311.32514159550698</v>
      </c>
      <c r="BU553">
        <v>309.12480619550399</v>
      </c>
      <c r="BV553">
        <v>316.833574451841</v>
      </c>
      <c r="BW553">
        <v>310.69226628348298</v>
      </c>
      <c r="BX553">
        <v>303.62887063954901</v>
      </c>
      <c r="BY553">
        <v>308.36737813317899</v>
      </c>
      <c r="BZ553">
        <v>307.56678027077999</v>
      </c>
      <c r="CA553">
        <v>319.983794035541</v>
      </c>
      <c r="CB553">
        <v>321.52850504258203</v>
      </c>
      <c r="CC553">
        <v>310.59347503172</v>
      </c>
      <c r="CD553">
        <v>318.145560737994</v>
      </c>
    </row>
    <row r="554" spans="1:82" x14ac:dyDescent="0.25">
      <c r="A554">
        <v>132.656875834445</v>
      </c>
      <c r="B554">
        <v>315.98283324547799</v>
      </c>
      <c r="C554">
        <v>319.02646672533803</v>
      </c>
      <c r="D554">
        <v>308.55030254897503</v>
      </c>
      <c r="E554">
        <v>325.50530535071698</v>
      </c>
      <c r="F554">
        <v>327.07065946845199</v>
      </c>
      <c r="G554">
        <v>327.04204189134202</v>
      </c>
      <c r="H554">
        <v>325.329566503884</v>
      </c>
      <c r="I554">
        <v>323.46462668676401</v>
      </c>
      <c r="J554">
        <v>323.01327087230902</v>
      </c>
      <c r="K554">
        <v>315.65909183495802</v>
      </c>
      <c r="L554">
        <v>306.38304125626399</v>
      </c>
      <c r="M554">
        <v>315.023328217212</v>
      </c>
      <c r="N554">
        <v>309.25150390284301</v>
      </c>
      <c r="O554">
        <v>315.15524279422499</v>
      </c>
      <c r="P554">
        <v>313.58643991028902</v>
      </c>
      <c r="Q554">
        <v>310.14314507755</v>
      </c>
      <c r="R554">
        <v>302.85310264423498</v>
      </c>
      <c r="S554">
        <v>306.87051967822703</v>
      </c>
      <c r="T554">
        <v>312.49717949809701</v>
      </c>
      <c r="U554">
        <v>312.42491634752599</v>
      </c>
      <c r="V554">
        <v>319.38716287016302</v>
      </c>
      <c r="W554">
        <v>313.644853635338</v>
      </c>
      <c r="X554">
        <v>310.00755509152498</v>
      </c>
      <c r="Y554">
        <v>308.473155391332</v>
      </c>
      <c r="Z554">
        <v>313.87357404982998</v>
      </c>
      <c r="AA554">
        <v>307.30093875183098</v>
      </c>
      <c r="AB554">
        <v>317.10336238969501</v>
      </c>
      <c r="AC554">
        <v>313.67189638912498</v>
      </c>
      <c r="AD554">
        <v>323.98714736269199</v>
      </c>
      <c r="AE554">
        <v>341.58007341187601</v>
      </c>
      <c r="AF554">
        <v>342.657278938405</v>
      </c>
      <c r="AG554">
        <v>338.16418526978902</v>
      </c>
      <c r="AH554">
        <v>344.09327940765297</v>
      </c>
      <c r="AI554">
        <v>370.47927682686299</v>
      </c>
      <c r="AJ554">
        <v>429.74298935896701</v>
      </c>
      <c r="AK554">
        <v>379.71326246663398</v>
      </c>
      <c r="AL554">
        <v>353.60246725989703</v>
      </c>
      <c r="AM554">
        <v>413.45728397937398</v>
      </c>
      <c r="AN554">
        <v>364.77183148407198</v>
      </c>
      <c r="AO554">
        <v>427.68880150751198</v>
      </c>
      <c r="AP554">
        <v>374.67479859455199</v>
      </c>
      <c r="AQ554">
        <v>379.43495329867397</v>
      </c>
      <c r="AR554">
        <v>393.12303087252297</v>
      </c>
      <c r="AS554">
        <v>379.53136383887698</v>
      </c>
      <c r="AT554">
        <v>362.05553250637701</v>
      </c>
      <c r="AU554">
        <v>347.337183557228</v>
      </c>
      <c r="AV554">
        <v>339.10732530791898</v>
      </c>
      <c r="AW554">
        <v>334.29933205419701</v>
      </c>
      <c r="AX554">
        <v>313.09803126685199</v>
      </c>
      <c r="AY554">
        <v>317.79052522982403</v>
      </c>
      <c r="AZ554">
        <v>309.219605079345</v>
      </c>
      <c r="BA554">
        <v>307.01436544498898</v>
      </c>
      <c r="BB554">
        <v>311.83170367542903</v>
      </c>
      <c r="BC554">
        <v>308.50173298810603</v>
      </c>
      <c r="BD554">
        <v>314.04554502371701</v>
      </c>
      <c r="BE554">
        <v>315.71796586227703</v>
      </c>
      <c r="BF554">
        <v>313.36751902571501</v>
      </c>
      <c r="BG554">
        <v>304.32176956792</v>
      </c>
      <c r="BH554">
        <v>305.22123377231901</v>
      </c>
      <c r="BI554">
        <v>308.06931576789498</v>
      </c>
      <c r="BJ554">
        <v>308.20868718659</v>
      </c>
      <c r="BK554">
        <v>305.018973770164</v>
      </c>
      <c r="BL554">
        <v>300.05570150029899</v>
      </c>
      <c r="BM554">
        <v>310.36288360076401</v>
      </c>
      <c r="BN554">
        <v>304.50788820960798</v>
      </c>
      <c r="BO554">
        <v>303.32493827373003</v>
      </c>
      <c r="BP554">
        <v>303.02312256505201</v>
      </c>
      <c r="BQ554">
        <v>300.889439606645</v>
      </c>
      <c r="BR554">
        <v>309.882561713543</v>
      </c>
      <c r="BS554">
        <v>300.57451234434598</v>
      </c>
      <c r="BT554">
        <v>309.01317430974501</v>
      </c>
      <c r="BU554">
        <v>311.27981982998898</v>
      </c>
      <c r="BV554">
        <v>315.11574082721597</v>
      </c>
      <c r="BW554">
        <v>312.62729792908902</v>
      </c>
      <c r="BX554">
        <v>305.29059182930399</v>
      </c>
      <c r="BY554">
        <v>308.63661690446799</v>
      </c>
      <c r="BZ554">
        <v>312.35284934363699</v>
      </c>
      <c r="CA554">
        <v>317.12081722010498</v>
      </c>
      <c r="CB554">
        <v>324.76803913489601</v>
      </c>
      <c r="CC554">
        <v>311.92960171930099</v>
      </c>
      <c r="CD554">
        <v>314.80292263958597</v>
      </c>
    </row>
    <row r="555" spans="1:82" x14ac:dyDescent="0.25">
      <c r="A555">
        <v>132.89719626168201</v>
      </c>
      <c r="B555">
        <v>315.07323448963399</v>
      </c>
      <c r="C555">
        <v>314.68345831055302</v>
      </c>
      <c r="D555">
        <v>309.44467187583399</v>
      </c>
      <c r="E555">
        <v>323.268529643845</v>
      </c>
      <c r="F555">
        <v>328.09295498052097</v>
      </c>
      <c r="G555">
        <v>329.460527598032</v>
      </c>
      <c r="H555">
        <v>328.08064177727198</v>
      </c>
      <c r="I555">
        <v>322.50393196858499</v>
      </c>
      <c r="J555">
        <v>317.26498745979802</v>
      </c>
      <c r="K555">
        <v>319.08109066910299</v>
      </c>
      <c r="L555">
        <v>307.19213996813801</v>
      </c>
      <c r="M555">
        <v>314.018844378447</v>
      </c>
      <c r="N555">
        <v>313.295108298831</v>
      </c>
      <c r="O555">
        <v>312.00479585193699</v>
      </c>
      <c r="P555">
        <v>316.72341238869001</v>
      </c>
      <c r="Q555">
        <v>308.282522089395</v>
      </c>
      <c r="R555">
        <v>311.08581644188001</v>
      </c>
      <c r="S555">
        <v>309.71596217005498</v>
      </c>
      <c r="T555">
        <v>309.94362532791598</v>
      </c>
      <c r="U555">
        <v>310.54435600272399</v>
      </c>
      <c r="V555">
        <v>318.325614323906</v>
      </c>
      <c r="W555">
        <v>318.055310560176</v>
      </c>
      <c r="X555">
        <v>315.43702027717001</v>
      </c>
      <c r="Y555">
        <v>309.477467066624</v>
      </c>
      <c r="Z555">
        <v>308.33449754907201</v>
      </c>
      <c r="AA555">
        <v>306.05060998607399</v>
      </c>
      <c r="AB555">
        <v>314.871360181635</v>
      </c>
      <c r="AC555">
        <v>318.86344494543101</v>
      </c>
      <c r="AD555">
        <v>322.80477299855397</v>
      </c>
      <c r="AE555">
        <v>339.631889797366</v>
      </c>
      <c r="AF555">
        <v>341.16558845526299</v>
      </c>
      <c r="AG555">
        <v>338.50367918460398</v>
      </c>
      <c r="AH555">
        <v>345.871971953713</v>
      </c>
      <c r="AI555">
        <v>373.56387369975403</v>
      </c>
      <c r="AJ555">
        <v>436.15953733160802</v>
      </c>
      <c r="AK555">
        <v>376.45171496868801</v>
      </c>
      <c r="AL555">
        <v>357.64690286767802</v>
      </c>
      <c r="AM555">
        <v>411.49949740994703</v>
      </c>
      <c r="AN555">
        <v>357.802288263967</v>
      </c>
      <c r="AO555">
        <v>427.79423348692802</v>
      </c>
      <c r="AP555">
        <v>374.31380024583802</v>
      </c>
      <c r="AQ555">
        <v>380.36043905818099</v>
      </c>
      <c r="AR555">
        <v>388.70954371697599</v>
      </c>
      <c r="AS555">
        <v>374.85519960312598</v>
      </c>
      <c r="AT555">
        <v>357.09968972406602</v>
      </c>
      <c r="AU555">
        <v>343.45607228510499</v>
      </c>
      <c r="AV555">
        <v>339.22140269422499</v>
      </c>
      <c r="AW555">
        <v>333.65436992267701</v>
      </c>
      <c r="AX555">
        <v>308.24284134072599</v>
      </c>
      <c r="AY555">
        <v>315.732710723948</v>
      </c>
      <c r="AZ555">
        <v>315.22904471705999</v>
      </c>
      <c r="BA555">
        <v>303.95356134005101</v>
      </c>
      <c r="BB555">
        <v>312.25049954088502</v>
      </c>
      <c r="BC555">
        <v>315.98327437636999</v>
      </c>
      <c r="BD555">
        <v>311.69308593114499</v>
      </c>
      <c r="BE555">
        <v>314.98106612115299</v>
      </c>
      <c r="BF555">
        <v>311.73940422758602</v>
      </c>
      <c r="BG555">
        <v>298.61653947980602</v>
      </c>
      <c r="BH555">
        <v>308.74807118554497</v>
      </c>
      <c r="BI555">
        <v>307.07558405781498</v>
      </c>
      <c r="BJ555">
        <v>309.68975007335399</v>
      </c>
      <c r="BK555">
        <v>303.59595295337198</v>
      </c>
      <c r="BL555">
        <v>303.23301155115098</v>
      </c>
      <c r="BM555">
        <v>307.79229546370698</v>
      </c>
      <c r="BN555">
        <v>304.44731538667997</v>
      </c>
      <c r="BO555">
        <v>301.63210172319702</v>
      </c>
      <c r="BP555">
        <v>302.48160143841898</v>
      </c>
      <c r="BQ555">
        <v>296.30881945982497</v>
      </c>
      <c r="BR555">
        <v>310.10859217098101</v>
      </c>
      <c r="BS555">
        <v>304.904424729982</v>
      </c>
      <c r="BT555">
        <v>307.43974522904102</v>
      </c>
      <c r="BU555">
        <v>313.36497977793601</v>
      </c>
      <c r="BV555">
        <v>317.37625251126002</v>
      </c>
      <c r="BW555">
        <v>315.84775190684098</v>
      </c>
      <c r="BX555">
        <v>310.30856213854202</v>
      </c>
      <c r="BY555">
        <v>310.85675686400901</v>
      </c>
      <c r="BZ555">
        <v>311.94842443886301</v>
      </c>
      <c r="CA555">
        <v>314.10627989915997</v>
      </c>
      <c r="CB555">
        <v>325.28232579370001</v>
      </c>
      <c r="CC555">
        <v>313.54680052828002</v>
      </c>
      <c r="CD555">
        <v>315.24575292347402</v>
      </c>
    </row>
    <row r="556" spans="1:82" x14ac:dyDescent="0.25">
      <c r="A556">
        <v>133.137516688918</v>
      </c>
      <c r="B556">
        <v>314.56166980040899</v>
      </c>
      <c r="C556">
        <v>313.98785206056198</v>
      </c>
      <c r="D556">
        <v>309.84932865568601</v>
      </c>
      <c r="E556">
        <v>322.25842401680598</v>
      </c>
      <c r="F556">
        <v>328.16677140898003</v>
      </c>
      <c r="G556">
        <v>330.00141444920303</v>
      </c>
      <c r="H556">
        <v>327.68782436627401</v>
      </c>
      <c r="I556">
        <v>322.66592596030199</v>
      </c>
      <c r="J556">
        <v>316.26420029658902</v>
      </c>
      <c r="K556">
        <v>319.40842246658002</v>
      </c>
      <c r="L556">
        <v>306.730313840549</v>
      </c>
      <c r="M556">
        <v>313.72351496485601</v>
      </c>
      <c r="N556">
        <v>313.68449172286398</v>
      </c>
      <c r="O556">
        <v>311.311103652778</v>
      </c>
      <c r="P556">
        <v>315.64973452727298</v>
      </c>
      <c r="Q556">
        <v>307.97804313857</v>
      </c>
      <c r="R556">
        <v>311.978329083777</v>
      </c>
      <c r="S556">
        <v>309.673711867024</v>
      </c>
      <c r="T556">
        <v>310.211007859527</v>
      </c>
      <c r="U556">
        <v>310.440416410382</v>
      </c>
      <c r="V556">
        <v>318.69384488682402</v>
      </c>
      <c r="W556">
        <v>318.429351474182</v>
      </c>
      <c r="X556">
        <v>316.61929763337002</v>
      </c>
      <c r="Y556">
        <v>309.58998171853602</v>
      </c>
      <c r="Z556">
        <v>308.081568987558</v>
      </c>
      <c r="AA556">
        <v>305.51218878129998</v>
      </c>
      <c r="AB556">
        <v>314.61611387699702</v>
      </c>
      <c r="AC556">
        <v>319.42677318023902</v>
      </c>
      <c r="AD556">
        <v>323.20109829299997</v>
      </c>
      <c r="AE556">
        <v>339.60722687600901</v>
      </c>
      <c r="AF556">
        <v>341.26336944585597</v>
      </c>
      <c r="AG556">
        <v>338.45742198970498</v>
      </c>
      <c r="AH556">
        <v>346.16712889900998</v>
      </c>
      <c r="AI556">
        <v>372.31739739168199</v>
      </c>
      <c r="AJ556">
        <v>436.17962869488099</v>
      </c>
      <c r="AK556">
        <v>376.41053882294</v>
      </c>
      <c r="AL556">
        <v>357.993036228015</v>
      </c>
      <c r="AM556">
        <v>411.56639430385701</v>
      </c>
      <c r="AN556">
        <v>357.488181246088</v>
      </c>
      <c r="AO556">
        <v>426.847230359425</v>
      </c>
      <c r="AP556">
        <v>374.31273492465402</v>
      </c>
      <c r="AQ556">
        <v>379.89936913225398</v>
      </c>
      <c r="AR556">
        <v>388.26063503577899</v>
      </c>
      <c r="AS556">
        <v>374.828149982735</v>
      </c>
      <c r="AT556">
        <v>356.30609212205201</v>
      </c>
      <c r="AU556">
        <v>343.161138565258</v>
      </c>
      <c r="AV556">
        <v>338.56330607914998</v>
      </c>
      <c r="AW556">
        <v>332.64085194393198</v>
      </c>
      <c r="AX556">
        <v>308.25645640122701</v>
      </c>
      <c r="AY556">
        <v>315.40259793847798</v>
      </c>
      <c r="AZ556">
        <v>315.84855975512397</v>
      </c>
      <c r="BA556">
        <v>303.69582740348</v>
      </c>
      <c r="BB556">
        <v>311.82258867007101</v>
      </c>
      <c r="BC556">
        <v>316.99625707948701</v>
      </c>
      <c r="BD556">
        <v>311.80530598459899</v>
      </c>
      <c r="BE556">
        <v>315.61218358317399</v>
      </c>
      <c r="BF556">
        <v>310.73242351401598</v>
      </c>
      <c r="BG556">
        <v>298.81440240492998</v>
      </c>
      <c r="BH556">
        <v>309.387057852986</v>
      </c>
      <c r="BI556">
        <v>306.92524655851901</v>
      </c>
      <c r="BJ556">
        <v>308.90058634573103</v>
      </c>
      <c r="BK556">
        <v>303.01674293028998</v>
      </c>
      <c r="BL556">
        <v>302.831881044027</v>
      </c>
      <c r="BM556">
        <v>308.36342180364102</v>
      </c>
      <c r="BN556">
        <v>304.413746661782</v>
      </c>
      <c r="BO556">
        <v>301.66919074771897</v>
      </c>
      <c r="BP556">
        <v>302.66942245506601</v>
      </c>
      <c r="BQ556">
        <v>296.62620199433502</v>
      </c>
      <c r="BR556">
        <v>310.15331681998202</v>
      </c>
      <c r="BS556">
        <v>304.25207611952197</v>
      </c>
      <c r="BT556">
        <v>307.566255659516</v>
      </c>
      <c r="BU556">
        <v>313.10372608359199</v>
      </c>
      <c r="BV556">
        <v>317.98236558651001</v>
      </c>
      <c r="BW556">
        <v>316.518026233054</v>
      </c>
      <c r="BX556">
        <v>310.92626004513897</v>
      </c>
      <c r="BY556">
        <v>310.79985614138099</v>
      </c>
      <c r="BZ556">
        <v>311.47965232345501</v>
      </c>
      <c r="CA556">
        <v>313.39715518976402</v>
      </c>
      <c r="CB556">
        <v>324.67696129152199</v>
      </c>
      <c r="CC556">
        <v>313.64017259144998</v>
      </c>
      <c r="CD556">
        <v>315.50734560612199</v>
      </c>
    </row>
    <row r="557" spans="1:82" x14ac:dyDescent="0.25">
      <c r="A557">
        <v>133.37783711615401</v>
      </c>
      <c r="B557">
        <v>315.41435940485798</v>
      </c>
      <c r="C557">
        <v>312.52617653848</v>
      </c>
      <c r="D557">
        <v>310.66678866759099</v>
      </c>
      <c r="E557">
        <v>323.56782927001399</v>
      </c>
      <c r="F557">
        <v>329.59200118614399</v>
      </c>
      <c r="G557">
        <v>329.698391937765</v>
      </c>
      <c r="H557">
        <v>326.15557225106198</v>
      </c>
      <c r="I557">
        <v>321.98382187818999</v>
      </c>
      <c r="J557">
        <v>316.95695674686402</v>
      </c>
      <c r="K557">
        <v>319.58749014451502</v>
      </c>
      <c r="L557">
        <v>307.09871303200998</v>
      </c>
      <c r="M557">
        <v>314.844119565109</v>
      </c>
      <c r="N557">
        <v>314.10917747918899</v>
      </c>
      <c r="O557">
        <v>310.83369387803498</v>
      </c>
      <c r="P557">
        <v>316.15509056266598</v>
      </c>
      <c r="Q557">
        <v>310.129789214553</v>
      </c>
      <c r="R557">
        <v>314.47017251972602</v>
      </c>
      <c r="S557">
        <v>309.78392590929201</v>
      </c>
      <c r="T557">
        <v>310.57379502214201</v>
      </c>
      <c r="U557">
        <v>309.98641260993497</v>
      </c>
      <c r="V557">
        <v>318.04784961658902</v>
      </c>
      <c r="W557">
        <v>317.34258777668998</v>
      </c>
      <c r="X557">
        <v>316.13506794182501</v>
      </c>
      <c r="Y557">
        <v>309.73774265880297</v>
      </c>
      <c r="Z557">
        <v>306.25190490622703</v>
      </c>
      <c r="AA557">
        <v>304.19251535586301</v>
      </c>
      <c r="AB557">
        <v>314.58714317369203</v>
      </c>
      <c r="AC557">
        <v>319.19912841736902</v>
      </c>
      <c r="AD557">
        <v>322.44862697548001</v>
      </c>
      <c r="AE557">
        <v>339.44896026107398</v>
      </c>
      <c r="AF557">
        <v>339.84421937691599</v>
      </c>
      <c r="AG557">
        <v>337.48866214261102</v>
      </c>
      <c r="AH557">
        <v>347.19655211914198</v>
      </c>
      <c r="AI557">
        <v>374.352639274431</v>
      </c>
      <c r="AJ557">
        <v>436.98725969784999</v>
      </c>
      <c r="AK557">
        <v>373.16599118397301</v>
      </c>
      <c r="AL557">
        <v>358.00962650269702</v>
      </c>
      <c r="AM557">
        <v>411.53575520680101</v>
      </c>
      <c r="AN557">
        <v>358.74529189506598</v>
      </c>
      <c r="AO557">
        <v>423.89388373630601</v>
      </c>
      <c r="AP557">
        <v>371.43007708507503</v>
      </c>
      <c r="AQ557">
        <v>376.237460426018</v>
      </c>
      <c r="AR557">
        <v>385.973802044325</v>
      </c>
      <c r="AS557">
        <v>369.96516179193998</v>
      </c>
      <c r="AT557">
        <v>352.63493866827503</v>
      </c>
      <c r="AU557">
        <v>341.97425225072902</v>
      </c>
      <c r="AV557">
        <v>337.95090900399401</v>
      </c>
      <c r="AW557">
        <v>333.10609462686199</v>
      </c>
      <c r="AX557">
        <v>308.17628521882801</v>
      </c>
      <c r="AY557">
        <v>314.74579552089801</v>
      </c>
      <c r="AZ557">
        <v>315.85528487570599</v>
      </c>
      <c r="BA557">
        <v>304.63813814789</v>
      </c>
      <c r="BB557">
        <v>312.70795215992302</v>
      </c>
      <c r="BC557">
        <v>316.32390294599497</v>
      </c>
      <c r="BD557">
        <v>309.84730989764302</v>
      </c>
      <c r="BE557">
        <v>314.53351035610399</v>
      </c>
      <c r="BF557">
        <v>309.11856324215898</v>
      </c>
      <c r="BG557">
        <v>300.41878185282798</v>
      </c>
      <c r="BH557">
        <v>311.78594438232699</v>
      </c>
      <c r="BI557">
        <v>307.76711482796799</v>
      </c>
      <c r="BJ557">
        <v>308.604900240809</v>
      </c>
      <c r="BK557">
        <v>303.092012911501</v>
      </c>
      <c r="BL557">
        <v>303.41400457258601</v>
      </c>
      <c r="BM557">
        <v>310.06398284510698</v>
      </c>
      <c r="BN557">
        <v>304.00224714872098</v>
      </c>
      <c r="BO557">
        <v>302.52850041884602</v>
      </c>
      <c r="BP557">
        <v>301.71960747522797</v>
      </c>
      <c r="BQ557">
        <v>296.50098127589098</v>
      </c>
      <c r="BR557">
        <v>309.12002838325799</v>
      </c>
      <c r="BS557">
        <v>304.46989407760901</v>
      </c>
      <c r="BT557">
        <v>307.18941063076801</v>
      </c>
      <c r="BU557">
        <v>311.29881199648003</v>
      </c>
      <c r="BV557">
        <v>316.274260973389</v>
      </c>
      <c r="BW557">
        <v>316.47571697222702</v>
      </c>
      <c r="BX557">
        <v>311.34247624688601</v>
      </c>
      <c r="BY557">
        <v>310.31062793274799</v>
      </c>
      <c r="BZ557">
        <v>313.36705949708801</v>
      </c>
      <c r="CA557">
        <v>311.140198766982</v>
      </c>
      <c r="CB557">
        <v>323.69373763086099</v>
      </c>
      <c r="CC557">
        <v>313.71924518514902</v>
      </c>
      <c r="CD557">
        <v>314.86462649498901</v>
      </c>
    </row>
    <row r="558" spans="1:82" x14ac:dyDescent="0.25">
      <c r="A558">
        <v>133.61815754339099</v>
      </c>
      <c r="B558">
        <v>320.56196469291399</v>
      </c>
      <c r="C558">
        <v>310.94996291040297</v>
      </c>
      <c r="D558">
        <v>311.95287469150298</v>
      </c>
      <c r="E558">
        <v>318.64686569505602</v>
      </c>
      <c r="F558">
        <v>326.91583231440501</v>
      </c>
      <c r="G558">
        <v>324.72817368479201</v>
      </c>
      <c r="H558">
        <v>323.70485382228202</v>
      </c>
      <c r="I558">
        <v>322.83710650709003</v>
      </c>
      <c r="J558">
        <v>320.65969809971</v>
      </c>
      <c r="K558">
        <v>319.40934469021801</v>
      </c>
      <c r="L558">
        <v>307.19344325275898</v>
      </c>
      <c r="M558">
        <v>315.36674392056199</v>
      </c>
      <c r="N558">
        <v>317.65254669208701</v>
      </c>
      <c r="O558">
        <v>311.449216137485</v>
      </c>
      <c r="P558">
        <v>313.74802665828503</v>
      </c>
      <c r="Q558">
        <v>313.11093033708499</v>
      </c>
      <c r="R558">
        <v>313.16534360531898</v>
      </c>
      <c r="S558">
        <v>310.62992119334302</v>
      </c>
      <c r="T558">
        <v>310.267894572356</v>
      </c>
      <c r="U558">
        <v>308.21499032664201</v>
      </c>
      <c r="V558">
        <v>315.37003360012301</v>
      </c>
      <c r="W558">
        <v>313.24058642072799</v>
      </c>
      <c r="X558">
        <v>308.92394241875297</v>
      </c>
      <c r="Y558">
        <v>314.39517525080998</v>
      </c>
      <c r="Z558">
        <v>305.169319928692</v>
      </c>
      <c r="AA558">
        <v>304.757609441863</v>
      </c>
      <c r="AB558">
        <v>315.40422716379197</v>
      </c>
      <c r="AC558">
        <v>320.01276836906698</v>
      </c>
      <c r="AD558">
        <v>321.13489851271697</v>
      </c>
      <c r="AE558">
        <v>337.17425429207799</v>
      </c>
      <c r="AF558">
        <v>336.76880355378103</v>
      </c>
      <c r="AG558">
        <v>337.404411327221</v>
      </c>
      <c r="AH558">
        <v>347.73663757330598</v>
      </c>
      <c r="AI558">
        <v>390.057338981312</v>
      </c>
      <c r="AJ558">
        <v>437.395829301378</v>
      </c>
      <c r="AK558">
        <v>371.14220777625798</v>
      </c>
      <c r="AL558">
        <v>364.34008715693199</v>
      </c>
      <c r="AM558">
        <v>406.74392930867202</v>
      </c>
      <c r="AN558">
        <v>356.04568973536902</v>
      </c>
      <c r="AO558">
        <v>422.055025795326</v>
      </c>
      <c r="AP558">
        <v>370.78682070623501</v>
      </c>
      <c r="AQ558">
        <v>369.99463808540798</v>
      </c>
      <c r="AR558">
        <v>380.82311208942502</v>
      </c>
      <c r="AS558">
        <v>364.64263345534903</v>
      </c>
      <c r="AT558">
        <v>341.13735561974198</v>
      </c>
      <c r="AU558">
        <v>336.87405533205498</v>
      </c>
      <c r="AV558">
        <v>336.332272291376</v>
      </c>
      <c r="AW558">
        <v>333.31889802278602</v>
      </c>
      <c r="AX558">
        <v>311.041408625727</v>
      </c>
      <c r="AY558">
        <v>311.88552858744799</v>
      </c>
      <c r="AZ558">
        <v>317.143821356849</v>
      </c>
      <c r="BA558">
        <v>308.71224942336198</v>
      </c>
      <c r="BB558">
        <v>310.57040092066302</v>
      </c>
      <c r="BC558">
        <v>317.155098294639</v>
      </c>
      <c r="BD558">
        <v>305.18369396277399</v>
      </c>
      <c r="BE558">
        <v>308.30688724473401</v>
      </c>
      <c r="BF558">
        <v>303.86830206780002</v>
      </c>
      <c r="BG558">
        <v>307.40211102737601</v>
      </c>
      <c r="BH558">
        <v>314.87398948759198</v>
      </c>
      <c r="BI558">
        <v>309.42575117178899</v>
      </c>
      <c r="BJ558">
        <v>307.00780539315002</v>
      </c>
      <c r="BK558">
        <v>299.432836067197</v>
      </c>
      <c r="BL558">
        <v>303.02421354029298</v>
      </c>
      <c r="BM558">
        <v>307.76836733672798</v>
      </c>
      <c r="BN558">
        <v>302.60321499652702</v>
      </c>
      <c r="BO558">
        <v>300.83566002808999</v>
      </c>
      <c r="BP558">
        <v>301.70326969292802</v>
      </c>
      <c r="BQ558">
        <v>293.17584488599499</v>
      </c>
      <c r="BR558">
        <v>303.57103609876799</v>
      </c>
      <c r="BS558">
        <v>302.52663242397102</v>
      </c>
      <c r="BT558">
        <v>306.26592270298499</v>
      </c>
      <c r="BU558">
        <v>304.76668953131298</v>
      </c>
      <c r="BV558">
        <v>313.08899942303202</v>
      </c>
      <c r="BW558">
        <v>316.65092997426399</v>
      </c>
      <c r="BX558">
        <v>311.10789050521498</v>
      </c>
      <c r="BY558">
        <v>307.09579296047201</v>
      </c>
      <c r="BZ558">
        <v>320.46214974985401</v>
      </c>
      <c r="CA558">
        <v>311.53266280989902</v>
      </c>
      <c r="CB558">
        <v>322.56329288768598</v>
      </c>
      <c r="CC558">
        <v>313.86179799489997</v>
      </c>
      <c r="CD558">
        <v>313.83479770774898</v>
      </c>
    </row>
    <row r="559" spans="1:82" x14ac:dyDescent="0.25">
      <c r="A559">
        <v>133.85847797062701</v>
      </c>
      <c r="B559">
        <v>321.108088235016</v>
      </c>
      <c r="C559">
        <v>311.66115866902902</v>
      </c>
      <c r="D559">
        <v>312.090795057104</v>
      </c>
      <c r="E559">
        <v>317.529720011113</v>
      </c>
      <c r="F559">
        <v>327.04986991612299</v>
      </c>
      <c r="G559">
        <v>324.11049324772603</v>
      </c>
      <c r="H559">
        <v>324.19058003308101</v>
      </c>
      <c r="I559">
        <v>324.14001396174098</v>
      </c>
      <c r="J559">
        <v>321.34028767684799</v>
      </c>
      <c r="K559">
        <v>320.10922088908399</v>
      </c>
      <c r="L559">
        <v>307.60952639512902</v>
      </c>
      <c r="M559">
        <v>314.44930870380102</v>
      </c>
      <c r="N559">
        <v>317.81707471386602</v>
      </c>
      <c r="O559">
        <v>311.642527345909</v>
      </c>
      <c r="P559">
        <v>312.01559873368598</v>
      </c>
      <c r="Q559">
        <v>313.094466009781</v>
      </c>
      <c r="R559">
        <v>312.62572958833198</v>
      </c>
      <c r="S559">
        <v>311.35045540194801</v>
      </c>
      <c r="T559">
        <v>310.410582559847</v>
      </c>
      <c r="U559">
        <v>307.59425086253702</v>
      </c>
      <c r="V559">
        <v>314.781485908881</v>
      </c>
      <c r="W559">
        <v>313.83182048147103</v>
      </c>
      <c r="X559">
        <v>308.67049599973899</v>
      </c>
      <c r="Y559">
        <v>315.919020787769</v>
      </c>
      <c r="Z559">
        <v>305.77835011227199</v>
      </c>
      <c r="AA559">
        <v>305.41811557690198</v>
      </c>
      <c r="AB559">
        <v>316.07031131761403</v>
      </c>
      <c r="AC559">
        <v>319.36289163560298</v>
      </c>
      <c r="AD559">
        <v>321.54901583910498</v>
      </c>
      <c r="AE559">
        <v>335.69724974576701</v>
      </c>
      <c r="AF559">
        <v>337.34098018006603</v>
      </c>
      <c r="AG559">
        <v>337.345722507245</v>
      </c>
      <c r="AH559">
        <v>347.61497404725202</v>
      </c>
      <c r="AI559">
        <v>391.16689743346899</v>
      </c>
      <c r="AJ559">
        <v>437.22472276950498</v>
      </c>
      <c r="AK559">
        <v>371.06536560989002</v>
      </c>
      <c r="AL559">
        <v>364.082257318796</v>
      </c>
      <c r="AM559">
        <v>406.56164130803103</v>
      </c>
      <c r="AN559">
        <v>353.98905594515401</v>
      </c>
      <c r="AO559">
        <v>422.49802685504397</v>
      </c>
      <c r="AP559">
        <v>371.22981441372599</v>
      </c>
      <c r="AQ559">
        <v>369.647997525893</v>
      </c>
      <c r="AR559">
        <v>379.77773357797798</v>
      </c>
      <c r="AS559">
        <v>365.490079048518</v>
      </c>
      <c r="AT559">
        <v>340.757570614499</v>
      </c>
      <c r="AU559">
        <v>336.337110860709</v>
      </c>
      <c r="AV559">
        <v>335.78776675254602</v>
      </c>
      <c r="AW559">
        <v>332.77593033765999</v>
      </c>
      <c r="AX559">
        <v>310.58040166411701</v>
      </c>
      <c r="AY559">
        <v>311.36752922284001</v>
      </c>
      <c r="AZ559">
        <v>319.03146965882399</v>
      </c>
      <c r="BA559">
        <v>308.50626839652801</v>
      </c>
      <c r="BB559">
        <v>310.61590340274898</v>
      </c>
      <c r="BC559">
        <v>317.78185894473501</v>
      </c>
      <c r="BD559">
        <v>305.82370767414398</v>
      </c>
      <c r="BE559">
        <v>308.46992464848501</v>
      </c>
      <c r="BF559">
        <v>303.03798976632601</v>
      </c>
      <c r="BG559">
        <v>307.47773246343098</v>
      </c>
      <c r="BH559">
        <v>314.76418158206502</v>
      </c>
      <c r="BI559">
        <v>310.11186607782099</v>
      </c>
      <c r="BJ559">
        <v>306.70151745763098</v>
      </c>
      <c r="BK559">
        <v>299.26575340411898</v>
      </c>
      <c r="BL559">
        <v>302.267636600147</v>
      </c>
      <c r="BM559">
        <v>307.34432648348798</v>
      </c>
      <c r="BN559">
        <v>302.408515578736</v>
      </c>
      <c r="BO559">
        <v>301.45189193335699</v>
      </c>
      <c r="BP559">
        <v>302.62340577421401</v>
      </c>
      <c r="BQ559">
        <v>293.72061426616699</v>
      </c>
      <c r="BR559">
        <v>302.09613321677398</v>
      </c>
      <c r="BS559">
        <v>302.71847850671901</v>
      </c>
      <c r="BT559">
        <v>306.45592957571301</v>
      </c>
      <c r="BU559">
        <v>303.07885554488303</v>
      </c>
      <c r="BV559">
        <v>312.40833911927598</v>
      </c>
      <c r="BW559">
        <v>318.01351343233603</v>
      </c>
      <c r="BX559">
        <v>311.96804212667797</v>
      </c>
      <c r="BY559">
        <v>306.25280820629501</v>
      </c>
      <c r="BZ559">
        <v>320.40696680475003</v>
      </c>
      <c r="CA559">
        <v>310.88290260033801</v>
      </c>
      <c r="CB559">
        <v>322.091752626149</v>
      </c>
      <c r="CC559">
        <v>313.52595509684397</v>
      </c>
      <c r="CD559">
        <v>313.45701664882398</v>
      </c>
    </row>
    <row r="560" spans="1:82" x14ac:dyDescent="0.25">
      <c r="A560">
        <v>134.09879839786299</v>
      </c>
      <c r="B560">
        <v>321.108088235016</v>
      </c>
      <c r="C560">
        <v>311.66115866902902</v>
      </c>
      <c r="D560">
        <v>312.090795057104</v>
      </c>
      <c r="E560">
        <v>317.529720011113</v>
      </c>
      <c r="F560">
        <v>327.04986991612299</v>
      </c>
      <c r="G560">
        <v>324.11049324772603</v>
      </c>
      <c r="H560">
        <v>324.19058003308101</v>
      </c>
      <c r="I560">
        <v>324.14001396174098</v>
      </c>
      <c r="J560">
        <v>321.34028767684799</v>
      </c>
      <c r="K560">
        <v>320.10922088908399</v>
      </c>
      <c r="L560">
        <v>307.60952639512902</v>
      </c>
      <c r="M560">
        <v>314.44930870380102</v>
      </c>
      <c r="N560">
        <v>317.81707471386602</v>
      </c>
      <c r="O560">
        <v>311.642527345909</v>
      </c>
      <c r="P560">
        <v>312.01559873368598</v>
      </c>
      <c r="Q560">
        <v>313.094466009781</v>
      </c>
      <c r="R560">
        <v>312.62572958833198</v>
      </c>
      <c r="S560">
        <v>311.35045540194801</v>
      </c>
      <c r="T560">
        <v>310.410582559847</v>
      </c>
      <c r="U560">
        <v>307.59425086253702</v>
      </c>
      <c r="V560">
        <v>314.781485908881</v>
      </c>
      <c r="W560">
        <v>313.83182048147103</v>
      </c>
      <c r="X560">
        <v>308.67049599973899</v>
      </c>
      <c r="Y560">
        <v>315.919020787769</v>
      </c>
      <c r="Z560">
        <v>305.77835011227199</v>
      </c>
      <c r="AA560">
        <v>305.41811557690198</v>
      </c>
      <c r="AB560">
        <v>316.07031131761403</v>
      </c>
      <c r="AC560">
        <v>319.36289163560298</v>
      </c>
      <c r="AD560">
        <v>321.54901583910498</v>
      </c>
      <c r="AE560">
        <v>335.69724974576701</v>
      </c>
      <c r="AF560">
        <v>337.34098018006603</v>
      </c>
      <c r="AG560">
        <v>337.345722507245</v>
      </c>
      <c r="AH560">
        <v>347.61497404725202</v>
      </c>
      <c r="AI560">
        <v>391.16689743346899</v>
      </c>
      <c r="AJ560">
        <v>437.22472276950498</v>
      </c>
      <c r="AK560">
        <v>371.06536560989002</v>
      </c>
      <c r="AL560">
        <v>364.082257318796</v>
      </c>
      <c r="AM560">
        <v>406.56164130803103</v>
      </c>
      <c r="AN560">
        <v>353.98905594515401</v>
      </c>
      <c r="AO560">
        <v>422.49802685504397</v>
      </c>
      <c r="AP560">
        <v>371.22981441372599</v>
      </c>
      <c r="AQ560">
        <v>369.647997525893</v>
      </c>
      <c r="AR560">
        <v>379.77773357797798</v>
      </c>
      <c r="AS560">
        <v>365.490079048518</v>
      </c>
      <c r="AT560">
        <v>340.757570614499</v>
      </c>
      <c r="AU560">
        <v>336.337110860709</v>
      </c>
      <c r="AV560">
        <v>335.78776675254602</v>
      </c>
      <c r="AW560">
        <v>332.77593033765999</v>
      </c>
      <c r="AX560">
        <v>310.58040166411701</v>
      </c>
      <c r="AY560">
        <v>311.36752922284001</v>
      </c>
      <c r="AZ560">
        <v>319.03146965882399</v>
      </c>
      <c r="BA560">
        <v>308.50626839652801</v>
      </c>
      <c r="BB560">
        <v>310.61590340274898</v>
      </c>
      <c r="BC560">
        <v>317.78185894473501</v>
      </c>
      <c r="BD560">
        <v>305.82370767414398</v>
      </c>
      <c r="BE560">
        <v>308.46992464848501</v>
      </c>
      <c r="BF560">
        <v>303.03798976632601</v>
      </c>
      <c r="BG560">
        <v>307.47773246343098</v>
      </c>
      <c r="BH560">
        <v>314.76418158206502</v>
      </c>
      <c r="BI560">
        <v>310.11186607782099</v>
      </c>
      <c r="BJ560">
        <v>306.70151745763098</v>
      </c>
      <c r="BK560">
        <v>299.26575340411898</v>
      </c>
      <c r="BL560">
        <v>302.267636600147</v>
      </c>
      <c r="BM560">
        <v>307.34432648348798</v>
      </c>
      <c r="BN560">
        <v>302.408515578736</v>
      </c>
      <c r="BO560">
        <v>301.45189193335699</v>
      </c>
      <c r="BP560">
        <v>302.62340577421401</v>
      </c>
      <c r="BQ560">
        <v>293.72061426616699</v>
      </c>
      <c r="BR560">
        <v>302.09613321677398</v>
      </c>
      <c r="BS560">
        <v>302.71847850671901</v>
      </c>
      <c r="BT560">
        <v>306.45592957571301</v>
      </c>
      <c r="BU560">
        <v>303.07885554488303</v>
      </c>
      <c r="BV560">
        <v>312.40833911927598</v>
      </c>
      <c r="BW560">
        <v>318.01351343233603</v>
      </c>
      <c r="BX560">
        <v>311.96804212667797</v>
      </c>
      <c r="BY560">
        <v>306.25280820629501</v>
      </c>
      <c r="BZ560">
        <v>320.40696680475003</v>
      </c>
      <c r="CA560">
        <v>310.88290260033801</v>
      </c>
      <c r="CB560">
        <v>322.091752626149</v>
      </c>
      <c r="CC560">
        <v>313.52595509684397</v>
      </c>
      <c r="CD560">
        <v>313.45701664882398</v>
      </c>
    </row>
    <row r="561" spans="1:82" x14ac:dyDescent="0.25">
      <c r="A561">
        <v>134.3391188251</v>
      </c>
      <c r="B561">
        <v>321.53634129011499</v>
      </c>
      <c r="C561">
        <v>320.366656469357</v>
      </c>
      <c r="D561">
        <v>307.05204385342398</v>
      </c>
      <c r="E561">
        <v>317.25059976300702</v>
      </c>
      <c r="F561">
        <v>323.16871178464697</v>
      </c>
      <c r="G561">
        <v>323.01034334033397</v>
      </c>
      <c r="H561">
        <v>321.15405958365398</v>
      </c>
      <c r="I561">
        <v>320.36947624485902</v>
      </c>
      <c r="J561">
        <v>324.78466789667198</v>
      </c>
      <c r="K561">
        <v>325.82162686223501</v>
      </c>
      <c r="L561">
        <v>314.86706118826902</v>
      </c>
      <c r="M561">
        <v>315.82175274211897</v>
      </c>
      <c r="N561">
        <v>318.23831942388102</v>
      </c>
      <c r="O561">
        <v>318.23644121525098</v>
      </c>
      <c r="P561">
        <v>310.42694717119502</v>
      </c>
      <c r="Q561">
        <v>310.03786623595897</v>
      </c>
      <c r="R561">
        <v>306.970607437637</v>
      </c>
      <c r="S561">
        <v>309.31566775557701</v>
      </c>
      <c r="T561">
        <v>311.34058573643603</v>
      </c>
      <c r="U561">
        <v>309.63380045935901</v>
      </c>
      <c r="V561">
        <v>314.21517127289701</v>
      </c>
      <c r="W561">
        <v>314.82918667932699</v>
      </c>
      <c r="X561">
        <v>302.62134404439797</v>
      </c>
      <c r="Y561">
        <v>313.83713472429997</v>
      </c>
      <c r="Z561">
        <v>308.73382773198398</v>
      </c>
      <c r="AA561">
        <v>313.28002821901799</v>
      </c>
      <c r="AB561">
        <v>312.94508278781899</v>
      </c>
      <c r="AC561">
        <v>325.05647153818001</v>
      </c>
      <c r="AD561">
        <v>325.28911873884999</v>
      </c>
      <c r="AE561">
        <v>338.68499860125797</v>
      </c>
      <c r="AF561">
        <v>340.59814926060898</v>
      </c>
      <c r="AG561">
        <v>335.20719348042098</v>
      </c>
      <c r="AH561">
        <v>349.12382453820601</v>
      </c>
      <c r="AI561">
        <v>396.56894054511503</v>
      </c>
      <c r="AJ561">
        <v>428.18592074293002</v>
      </c>
      <c r="AK561">
        <v>371.41786621558401</v>
      </c>
      <c r="AL561">
        <v>358.38065874283899</v>
      </c>
      <c r="AM561">
        <v>406.660341008616</v>
      </c>
      <c r="AN561">
        <v>353.02246486435899</v>
      </c>
      <c r="AO561">
        <v>411.672529335852</v>
      </c>
      <c r="AP561">
        <v>367.63269315724602</v>
      </c>
      <c r="AQ561">
        <v>362.82870137162001</v>
      </c>
      <c r="AR561">
        <v>379.72800928481701</v>
      </c>
      <c r="AS561">
        <v>364.14576709108798</v>
      </c>
      <c r="AT561">
        <v>335.20973050259499</v>
      </c>
      <c r="AU561">
        <v>335.45684856426902</v>
      </c>
      <c r="AV561">
        <v>336.95061060709799</v>
      </c>
      <c r="AW561">
        <v>331.98942814658699</v>
      </c>
      <c r="AX561">
        <v>314.70866148706602</v>
      </c>
      <c r="AY561">
        <v>303.59569427629202</v>
      </c>
      <c r="AZ561">
        <v>312.72575222888798</v>
      </c>
      <c r="BA561">
        <v>313.11289278846402</v>
      </c>
      <c r="BB561">
        <v>309.23934439619001</v>
      </c>
      <c r="BC561">
        <v>311.16222613112001</v>
      </c>
      <c r="BD561">
        <v>308.50584222043199</v>
      </c>
      <c r="BE561">
        <v>309.15831690104602</v>
      </c>
      <c r="BF561">
        <v>305.59293396403302</v>
      </c>
      <c r="BG561">
        <v>313.11886496544901</v>
      </c>
      <c r="BH561">
        <v>312.35857568644002</v>
      </c>
      <c r="BI561">
        <v>302.27567079593598</v>
      </c>
      <c r="BJ561">
        <v>307.46954281622101</v>
      </c>
      <c r="BK561">
        <v>293.73293461938499</v>
      </c>
      <c r="BL561">
        <v>299.48618338049698</v>
      </c>
      <c r="BM561">
        <v>307.32633866733102</v>
      </c>
      <c r="BN561">
        <v>298.90172488836703</v>
      </c>
      <c r="BO561">
        <v>301.56780984007702</v>
      </c>
      <c r="BP561">
        <v>298.71081150400198</v>
      </c>
      <c r="BQ561">
        <v>301.40941647957902</v>
      </c>
      <c r="BR561">
        <v>298.57236489560302</v>
      </c>
      <c r="BS561">
        <v>300.559371435272</v>
      </c>
      <c r="BT561">
        <v>304.90559818455301</v>
      </c>
      <c r="BU561">
        <v>302.35038867707499</v>
      </c>
      <c r="BV561">
        <v>309.069859726034</v>
      </c>
      <c r="BW561">
        <v>316.20334735076801</v>
      </c>
      <c r="BX561">
        <v>312.674701027146</v>
      </c>
      <c r="BY561">
        <v>309.10205003419202</v>
      </c>
      <c r="BZ561">
        <v>316.952902152761</v>
      </c>
      <c r="CA561">
        <v>310.34823892202098</v>
      </c>
      <c r="CB561">
        <v>314.48782609807898</v>
      </c>
      <c r="CC561">
        <v>310.911751127743</v>
      </c>
      <c r="CD561">
        <v>313.41002576879703</v>
      </c>
    </row>
    <row r="562" spans="1:82" x14ac:dyDescent="0.25">
      <c r="A562">
        <v>134.57943925233599</v>
      </c>
      <c r="B562">
        <v>322.99578146536402</v>
      </c>
      <c r="C562">
        <v>323.49928559163999</v>
      </c>
      <c r="D562">
        <v>306.08894816520598</v>
      </c>
      <c r="E562">
        <v>317.06789848369499</v>
      </c>
      <c r="F562">
        <v>321.31279210638201</v>
      </c>
      <c r="G562">
        <v>322.05972914671099</v>
      </c>
      <c r="H562">
        <v>317.71270103712499</v>
      </c>
      <c r="I562">
        <v>319.64189143071002</v>
      </c>
      <c r="J562">
        <v>326.11736640810102</v>
      </c>
      <c r="K562">
        <v>327.86607685858701</v>
      </c>
      <c r="L562">
        <v>316.59032558961002</v>
      </c>
      <c r="M562">
        <v>316.334715010379</v>
      </c>
      <c r="N562">
        <v>318.24265290478297</v>
      </c>
      <c r="O562">
        <v>321.37329190574599</v>
      </c>
      <c r="P562">
        <v>310.11243802227898</v>
      </c>
      <c r="Q562">
        <v>309.24410266438503</v>
      </c>
      <c r="R562">
        <v>303.75462335340097</v>
      </c>
      <c r="S562">
        <v>307.731707758499</v>
      </c>
      <c r="T562">
        <v>310.73961470234099</v>
      </c>
      <c r="U562">
        <v>311.424299565681</v>
      </c>
      <c r="V562">
        <v>312.70296190939399</v>
      </c>
      <c r="W562">
        <v>313.82986364655801</v>
      </c>
      <c r="X562">
        <v>300.29883450649299</v>
      </c>
      <c r="Y562">
        <v>313.99589256562399</v>
      </c>
      <c r="Z562">
        <v>308.98126621773099</v>
      </c>
      <c r="AA562">
        <v>316.94022690676798</v>
      </c>
      <c r="AB562">
        <v>311.84210413054302</v>
      </c>
      <c r="AC562">
        <v>325.31047661450299</v>
      </c>
      <c r="AD562">
        <v>326.48084201053501</v>
      </c>
      <c r="AE562">
        <v>340.874115567064</v>
      </c>
      <c r="AF562">
        <v>342.99797675725898</v>
      </c>
      <c r="AG562">
        <v>333.14719397876303</v>
      </c>
      <c r="AH562">
        <v>351.10573163973402</v>
      </c>
      <c r="AI562">
        <v>400.74752353405898</v>
      </c>
      <c r="AJ562">
        <v>425.26212313808497</v>
      </c>
      <c r="AK562">
        <v>373.06849444162299</v>
      </c>
      <c r="AL562">
        <v>356.48425217153903</v>
      </c>
      <c r="AM562">
        <v>407.34220797901997</v>
      </c>
      <c r="AN562">
        <v>351.74374304646102</v>
      </c>
      <c r="AO562">
        <v>410.044108023013</v>
      </c>
      <c r="AP562">
        <v>366.78801373316202</v>
      </c>
      <c r="AQ562">
        <v>361.95612017846997</v>
      </c>
      <c r="AR562">
        <v>380.798473570206</v>
      </c>
      <c r="AS562">
        <v>364.72406975097698</v>
      </c>
      <c r="AT562">
        <v>335.10529038303298</v>
      </c>
      <c r="AU562">
        <v>335.39321589932001</v>
      </c>
      <c r="AV562">
        <v>339.53876787556999</v>
      </c>
      <c r="AW562">
        <v>331.88556474793302</v>
      </c>
      <c r="AX562">
        <v>316.06643210328798</v>
      </c>
      <c r="AY562">
        <v>300.35856591483099</v>
      </c>
      <c r="AZ562">
        <v>309.17708372004</v>
      </c>
      <c r="BA562">
        <v>315.605046399054</v>
      </c>
      <c r="BB562">
        <v>308.60752700023301</v>
      </c>
      <c r="BC562">
        <v>306.75929517644101</v>
      </c>
      <c r="BD562">
        <v>309.30046868400399</v>
      </c>
      <c r="BE562">
        <v>310.27052247443601</v>
      </c>
      <c r="BF562">
        <v>306.12319562711201</v>
      </c>
      <c r="BG562">
        <v>315.16492816527199</v>
      </c>
      <c r="BH562">
        <v>312.08382825913702</v>
      </c>
      <c r="BI562">
        <v>298.61962450520002</v>
      </c>
      <c r="BJ562">
        <v>306.98449262201802</v>
      </c>
      <c r="BK562">
        <v>293.30251543141298</v>
      </c>
      <c r="BL562">
        <v>298.78802432174899</v>
      </c>
      <c r="BM562">
        <v>305.04489578155398</v>
      </c>
      <c r="BN562">
        <v>298.58460924235197</v>
      </c>
      <c r="BO562">
        <v>300.07657893735399</v>
      </c>
      <c r="BP562">
        <v>298.57403840037802</v>
      </c>
      <c r="BQ562">
        <v>302.87589397798803</v>
      </c>
      <c r="BR562">
        <v>297.54252359703497</v>
      </c>
      <c r="BS562">
        <v>299.25709587311297</v>
      </c>
      <c r="BT562">
        <v>303.15857450345402</v>
      </c>
      <c r="BU562">
        <v>302.23095562693499</v>
      </c>
      <c r="BV562">
        <v>308.38960794380199</v>
      </c>
      <c r="BW562">
        <v>315.04106838415498</v>
      </c>
      <c r="BX562">
        <v>312.52136013984199</v>
      </c>
      <c r="BY562">
        <v>310.832841305675</v>
      </c>
      <c r="BZ562">
        <v>315.91456244032298</v>
      </c>
      <c r="CA562">
        <v>310.82297692849397</v>
      </c>
      <c r="CB562">
        <v>311.65588617786602</v>
      </c>
      <c r="CC562">
        <v>309.65195218695402</v>
      </c>
      <c r="CD562">
        <v>312.50539237613401</v>
      </c>
    </row>
    <row r="563" spans="1:82" x14ac:dyDescent="0.25">
      <c r="A563">
        <v>134.819759679572</v>
      </c>
      <c r="B563">
        <v>322.99578146536402</v>
      </c>
      <c r="C563">
        <v>323.49928559163999</v>
      </c>
      <c r="D563">
        <v>306.08894816520598</v>
      </c>
      <c r="E563">
        <v>317.06789848369499</v>
      </c>
      <c r="F563">
        <v>321.31279210638201</v>
      </c>
      <c r="G563">
        <v>322.05972914671099</v>
      </c>
      <c r="H563">
        <v>317.71270103712499</v>
      </c>
      <c r="I563">
        <v>319.64189143071002</v>
      </c>
      <c r="J563">
        <v>326.11736640810102</v>
      </c>
      <c r="K563">
        <v>327.86607685858701</v>
      </c>
      <c r="L563">
        <v>316.59032558961002</v>
      </c>
      <c r="M563">
        <v>316.334715010379</v>
      </c>
      <c r="N563">
        <v>318.24265290478297</v>
      </c>
      <c r="O563">
        <v>321.37329190574599</v>
      </c>
      <c r="P563">
        <v>310.11243802227898</v>
      </c>
      <c r="Q563">
        <v>309.24410266438503</v>
      </c>
      <c r="R563">
        <v>303.75462335340097</v>
      </c>
      <c r="S563">
        <v>307.731707758499</v>
      </c>
      <c r="T563">
        <v>310.73961470234099</v>
      </c>
      <c r="U563">
        <v>311.424299565681</v>
      </c>
      <c r="V563">
        <v>312.70296190939399</v>
      </c>
      <c r="W563">
        <v>313.82986364655801</v>
      </c>
      <c r="X563">
        <v>300.29883450649299</v>
      </c>
      <c r="Y563">
        <v>313.99589256562399</v>
      </c>
      <c r="Z563">
        <v>308.98126621773099</v>
      </c>
      <c r="AA563">
        <v>316.94022690676798</v>
      </c>
      <c r="AB563">
        <v>311.84210413054302</v>
      </c>
      <c r="AC563">
        <v>325.31047661450299</v>
      </c>
      <c r="AD563">
        <v>326.48084201053501</v>
      </c>
      <c r="AE563">
        <v>340.874115567064</v>
      </c>
      <c r="AF563">
        <v>342.99797675725898</v>
      </c>
      <c r="AG563">
        <v>333.14719397876303</v>
      </c>
      <c r="AH563">
        <v>351.10573163973402</v>
      </c>
      <c r="AI563">
        <v>400.74752353405898</v>
      </c>
      <c r="AJ563">
        <v>425.26212313808497</v>
      </c>
      <c r="AK563">
        <v>373.06849444162299</v>
      </c>
      <c r="AL563">
        <v>356.48425217153903</v>
      </c>
      <c r="AM563">
        <v>407.34220797901997</v>
      </c>
      <c r="AN563">
        <v>351.74374304646102</v>
      </c>
      <c r="AO563">
        <v>410.044108023013</v>
      </c>
      <c r="AP563">
        <v>366.78801373316202</v>
      </c>
      <c r="AQ563">
        <v>361.95612017846997</v>
      </c>
      <c r="AR563">
        <v>380.798473570206</v>
      </c>
      <c r="AS563">
        <v>364.72406975097698</v>
      </c>
      <c r="AT563">
        <v>335.10529038303298</v>
      </c>
      <c r="AU563">
        <v>335.39321589932001</v>
      </c>
      <c r="AV563">
        <v>339.53876787556999</v>
      </c>
      <c r="AW563">
        <v>331.88556474793302</v>
      </c>
      <c r="AX563">
        <v>316.06643210328798</v>
      </c>
      <c r="AY563">
        <v>300.35856591483099</v>
      </c>
      <c r="AZ563">
        <v>309.17708372004</v>
      </c>
      <c r="BA563">
        <v>315.605046399054</v>
      </c>
      <c r="BB563">
        <v>308.60752700023301</v>
      </c>
      <c r="BC563">
        <v>306.75929517644101</v>
      </c>
      <c r="BD563">
        <v>309.30046868400399</v>
      </c>
      <c r="BE563">
        <v>310.27052247443601</v>
      </c>
      <c r="BF563">
        <v>306.12319562711201</v>
      </c>
      <c r="BG563">
        <v>315.16492816527199</v>
      </c>
      <c r="BH563">
        <v>312.08382825913702</v>
      </c>
      <c r="BI563">
        <v>298.61962450520002</v>
      </c>
      <c r="BJ563">
        <v>306.98449262201802</v>
      </c>
      <c r="BK563">
        <v>293.30251543141298</v>
      </c>
      <c r="BL563">
        <v>298.78802432174899</v>
      </c>
      <c r="BM563">
        <v>305.04489578155398</v>
      </c>
      <c r="BN563">
        <v>298.58460924235197</v>
      </c>
      <c r="BO563">
        <v>300.07657893735399</v>
      </c>
      <c r="BP563">
        <v>298.57403840037802</v>
      </c>
      <c r="BQ563">
        <v>302.87589397798803</v>
      </c>
      <c r="BR563">
        <v>297.54252359703497</v>
      </c>
      <c r="BS563">
        <v>299.25709587311297</v>
      </c>
      <c r="BT563">
        <v>303.15857450345402</v>
      </c>
      <c r="BU563">
        <v>302.23095562693499</v>
      </c>
      <c r="BV563">
        <v>308.38960794380199</v>
      </c>
      <c r="BW563">
        <v>315.04106838415498</v>
      </c>
      <c r="BX563">
        <v>312.52136013984199</v>
      </c>
      <c r="BY563">
        <v>310.832841305675</v>
      </c>
      <c r="BZ563">
        <v>315.91456244032298</v>
      </c>
      <c r="CA563">
        <v>310.82297692849397</v>
      </c>
      <c r="CB563">
        <v>311.65588617786602</v>
      </c>
      <c r="CC563">
        <v>309.65195218695402</v>
      </c>
      <c r="CD563">
        <v>312.50539237613401</v>
      </c>
    </row>
    <row r="564" spans="1:82" x14ac:dyDescent="0.25">
      <c r="A564">
        <v>135.06008010680901</v>
      </c>
      <c r="B564">
        <v>322.48021041613202</v>
      </c>
      <c r="C564">
        <v>323.82128774326799</v>
      </c>
      <c r="D564">
        <v>304.42269187396897</v>
      </c>
      <c r="E564">
        <v>317.11148929264499</v>
      </c>
      <c r="F564">
        <v>318.60110712488398</v>
      </c>
      <c r="G564">
        <v>322.31352456995597</v>
      </c>
      <c r="H564">
        <v>317.62518836570803</v>
      </c>
      <c r="I564">
        <v>319.16759356398097</v>
      </c>
      <c r="J564">
        <v>323.58680977733201</v>
      </c>
      <c r="K564">
        <v>328.20467686269302</v>
      </c>
      <c r="L564">
        <v>316.31789388654897</v>
      </c>
      <c r="M564">
        <v>317.01392335573399</v>
      </c>
      <c r="N564">
        <v>317.292785924371</v>
      </c>
      <c r="O564">
        <v>317.93502126756198</v>
      </c>
      <c r="P564">
        <v>311.39492285178102</v>
      </c>
      <c r="Q564">
        <v>308.53749610240197</v>
      </c>
      <c r="R564">
        <v>303.38951541762901</v>
      </c>
      <c r="S564">
        <v>305.93625727149498</v>
      </c>
      <c r="T564">
        <v>312.80421764190498</v>
      </c>
      <c r="U564">
        <v>309.37722842894402</v>
      </c>
      <c r="V564">
        <v>310.45552152674202</v>
      </c>
      <c r="W564">
        <v>315.52008385533401</v>
      </c>
      <c r="X564">
        <v>302.87937256193499</v>
      </c>
      <c r="Y564">
        <v>309.716721335035</v>
      </c>
      <c r="Z564">
        <v>309.59850628817298</v>
      </c>
      <c r="AA564">
        <v>318.057203543225</v>
      </c>
      <c r="AB564">
        <v>309.79629766713299</v>
      </c>
      <c r="AC564">
        <v>326.29837718002398</v>
      </c>
      <c r="AD564">
        <v>325.96468647004599</v>
      </c>
      <c r="AE564">
        <v>339.89428994470097</v>
      </c>
      <c r="AF564">
        <v>345.54411714461702</v>
      </c>
      <c r="AG564">
        <v>337.50690083262703</v>
      </c>
      <c r="AH564">
        <v>353.56755813957199</v>
      </c>
      <c r="AI564">
        <v>409.78014011983799</v>
      </c>
      <c r="AJ564">
        <v>422.15108881472599</v>
      </c>
      <c r="AK564">
        <v>370.14554175649602</v>
      </c>
      <c r="AL564">
        <v>355.481484273099</v>
      </c>
      <c r="AM564">
        <v>407.09427547523899</v>
      </c>
      <c r="AN564">
        <v>350.74857637785198</v>
      </c>
      <c r="AO564">
        <v>404.89554387566801</v>
      </c>
      <c r="AP564">
        <v>363.50623608090598</v>
      </c>
      <c r="AQ564">
        <v>361.61275825396302</v>
      </c>
      <c r="AR564">
        <v>376.62272766074</v>
      </c>
      <c r="AS564">
        <v>364.604875429164</v>
      </c>
      <c r="AT564">
        <v>338.44042852677501</v>
      </c>
      <c r="AU564">
        <v>334.96237942117301</v>
      </c>
      <c r="AV564">
        <v>338.15168140309498</v>
      </c>
      <c r="AW564">
        <v>331.03026904124999</v>
      </c>
      <c r="AX564">
        <v>315.60323353953299</v>
      </c>
      <c r="AY564">
        <v>302.867230624733</v>
      </c>
      <c r="AZ564">
        <v>310.24125671893103</v>
      </c>
      <c r="BA564">
        <v>314.08681721797598</v>
      </c>
      <c r="BB564">
        <v>309.75846997244298</v>
      </c>
      <c r="BC564">
        <v>306.313536606605</v>
      </c>
      <c r="BD564">
        <v>308.98171520531002</v>
      </c>
      <c r="BE564">
        <v>312.33403440709901</v>
      </c>
      <c r="BF564">
        <v>306.002366250958</v>
      </c>
      <c r="BG564">
        <v>313.60788654266503</v>
      </c>
      <c r="BH564">
        <v>309.24948432555101</v>
      </c>
      <c r="BI564">
        <v>296.33451675490602</v>
      </c>
      <c r="BJ564">
        <v>307.27070924155299</v>
      </c>
      <c r="BK564">
        <v>292.72970927320802</v>
      </c>
      <c r="BL564">
        <v>299.49513220917697</v>
      </c>
      <c r="BM564">
        <v>304.55383797985399</v>
      </c>
      <c r="BN564">
        <v>299.56739156322698</v>
      </c>
      <c r="BO564">
        <v>301.37659485693302</v>
      </c>
      <c r="BP564">
        <v>299.90605840229398</v>
      </c>
      <c r="BQ564">
        <v>301.08054392433701</v>
      </c>
      <c r="BR564">
        <v>303.07460870231</v>
      </c>
      <c r="BS564">
        <v>300.00010566442398</v>
      </c>
      <c r="BT564">
        <v>302.10628166226002</v>
      </c>
      <c r="BU564">
        <v>302.45214326835003</v>
      </c>
      <c r="BV564">
        <v>308.29116760602898</v>
      </c>
      <c r="BW564">
        <v>315.08392207141401</v>
      </c>
      <c r="BX564">
        <v>313.16369185404801</v>
      </c>
      <c r="BY564">
        <v>316.06581985175598</v>
      </c>
      <c r="BZ564">
        <v>314.34364087379203</v>
      </c>
      <c r="CA564">
        <v>311.42062298182498</v>
      </c>
      <c r="CB564">
        <v>311.880785842845</v>
      </c>
      <c r="CC564">
        <v>309.049827976242</v>
      </c>
      <c r="CD564">
        <v>313.45646175108197</v>
      </c>
    </row>
    <row r="565" spans="1:82" x14ac:dyDescent="0.25">
      <c r="A565">
        <v>135.300400534045</v>
      </c>
      <c r="B565">
        <v>321.66601372420502</v>
      </c>
      <c r="C565">
        <v>324.82282776230602</v>
      </c>
      <c r="D565">
        <v>301.80282755325601</v>
      </c>
      <c r="E565">
        <v>317.04642585495702</v>
      </c>
      <c r="F565">
        <v>313.61325588692603</v>
      </c>
      <c r="G565">
        <v>322.72385003405498</v>
      </c>
      <c r="H565">
        <v>317.89415850774299</v>
      </c>
      <c r="I565">
        <v>318.79018779742398</v>
      </c>
      <c r="J565">
        <v>318.89107536984898</v>
      </c>
      <c r="K565">
        <v>328.699408222042</v>
      </c>
      <c r="L565">
        <v>315.89685778947802</v>
      </c>
      <c r="M565">
        <v>317.97407776804198</v>
      </c>
      <c r="N565">
        <v>315.65033054258998</v>
      </c>
      <c r="O565">
        <v>312.727643380416</v>
      </c>
      <c r="P565">
        <v>313.80418920383602</v>
      </c>
      <c r="Q565">
        <v>307.20628375237601</v>
      </c>
      <c r="R565">
        <v>302.49782456928801</v>
      </c>
      <c r="S565">
        <v>303.04632609627402</v>
      </c>
      <c r="T565">
        <v>316.41960291105698</v>
      </c>
      <c r="U565">
        <v>306.45215846129901</v>
      </c>
      <c r="V565">
        <v>306.917024190277</v>
      </c>
      <c r="W565">
        <v>318.50223614160097</v>
      </c>
      <c r="X565">
        <v>307.32263551682502</v>
      </c>
      <c r="Y565">
        <v>302.83824465070802</v>
      </c>
      <c r="Z565">
        <v>310.72315069235299</v>
      </c>
      <c r="AA565">
        <v>320.39960861887801</v>
      </c>
      <c r="AB565">
        <v>306.526723239283</v>
      </c>
      <c r="AC565">
        <v>328.26540771863699</v>
      </c>
      <c r="AD565">
        <v>324.99547809764101</v>
      </c>
      <c r="AE565">
        <v>337.94973291174801</v>
      </c>
      <c r="AF565">
        <v>349.584430811137</v>
      </c>
      <c r="AG565">
        <v>344.502831574168</v>
      </c>
      <c r="AH565">
        <v>357.59471353734898</v>
      </c>
      <c r="AI565">
        <v>424.75652521516298</v>
      </c>
      <c r="AJ565">
        <v>416.88605211687502</v>
      </c>
      <c r="AK565">
        <v>365.31283212808802</v>
      </c>
      <c r="AL565">
        <v>353.93495922309199</v>
      </c>
      <c r="AM565">
        <v>406.52472185635798</v>
      </c>
      <c r="AN565">
        <v>349.15471041157701</v>
      </c>
      <c r="AO565">
        <v>395.77999253632402</v>
      </c>
      <c r="AP565">
        <v>358.19420302706601</v>
      </c>
      <c r="AQ565">
        <v>360.619775058107</v>
      </c>
      <c r="AR565">
        <v>369.02889725504701</v>
      </c>
      <c r="AS565">
        <v>364.25365286338001</v>
      </c>
      <c r="AT565">
        <v>343.72803524886302</v>
      </c>
      <c r="AU565">
        <v>333.67423868269498</v>
      </c>
      <c r="AV565">
        <v>335.80466888544998</v>
      </c>
      <c r="AW565">
        <v>329.55816236609002</v>
      </c>
      <c r="AX565">
        <v>314.84385439850797</v>
      </c>
      <c r="AY565">
        <v>307.11102189143401</v>
      </c>
      <c r="AZ565">
        <v>311.69701898492599</v>
      </c>
      <c r="BA565">
        <v>311.531010917277</v>
      </c>
      <c r="BB565">
        <v>311.70803059295702</v>
      </c>
      <c r="BC565">
        <v>306.36634631656301</v>
      </c>
      <c r="BD565">
        <v>308.43185354969103</v>
      </c>
      <c r="BE565">
        <v>316.01103882613103</v>
      </c>
      <c r="BF565">
        <v>305.865972048233</v>
      </c>
      <c r="BG565">
        <v>310.67513985441099</v>
      </c>
      <c r="BH565">
        <v>304.32164678441097</v>
      </c>
      <c r="BI565">
        <v>292.36542354609998</v>
      </c>
      <c r="BJ565">
        <v>307.63838783972898</v>
      </c>
      <c r="BK565">
        <v>291.74166952098699</v>
      </c>
      <c r="BL565">
        <v>300.71580739846098</v>
      </c>
      <c r="BM565">
        <v>303.28961399769901</v>
      </c>
      <c r="BN565">
        <v>301.348323924255</v>
      </c>
      <c r="BO565">
        <v>303.40287390588497</v>
      </c>
      <c r="BP565">
        <v>302.067172679007</v>
      </c>
      <c r="BQ565">
        <v>298.22104822574198</v>
      </c>
      <c r="BR565">
        <v>312.31996747074498</v>
      </c>
      <c r="BS565">
        <v>301.25059039578201</v>
      </c>
      <c r="BT565">
        <v>300.420556866244</v>
      </c>
      <c r="BU565">
        <v>302.79649133005802</v>
      </c>
      <c r="BV565">
        <v>308.15586814387598</v>
      </c>
      <c r="BW565">
        <v>315.435678123863</v>
      </c>
      <c r="BX565">
        <v>314.07719479092401</v>
      </c>
      <c r="BY565">
        <v>324.86772160778298</v>
      </c>
      <c r="BZ565">
        <v>311.423604673456</v>
      </c>
      <c r="CA565">
        <v>312.28170342605301</v>
      </c>
      <c r="CB565">
        <v>312.37779762119197</v>
      </c>
      <c r="CC565">
        <v>307.94127013124</v>
      </c>
      <c r="CD565">
        <v>315.27654343229398</v>
      </c>
    </row>
    <row r="566" spans="1:82" x14ac:dyDescent="0.25">
      <c r="A566">
        <v>135.54072096128101</v>
      </c>
      <c r="B566">
        <v>321.66601372420502</v>
      </c>
      <c r="C566">
        <v>324.82282776230602</v>
      </c>
      <c r="D566">
        <v>301.80282755325601</v>
      </c>
      <c r="E566">
        <v>317.04642585495702</v>
      </c>
      <c r="F566">
        <v>313.61325588692603</v>
      </c>
      <c r="G566">
        <v>322.72385003405498</v>
      </c>
      <c r="H566">
        <v>317.89415850774299</v>
      </c>
      <c r="I566">
        <v>318.79018779742398</v>
      </c>
      <c r="J566">
        <v>318.89107536984898</v>
      </c>
      <c r="K566">
        <v>328.699408222042</v>
      </c>
      <c r="L566">
        <v>315.89685778947802</v>
      </c>
      <c r="M566">
        <v>317.97407776804198</v>
      </c>
      <c r="N566">
        <v>315.65033054258998</v>
      </c>
      <c r="O566">
        <v>312.727643380416</v>
      </c>
      <c r="P566">
        <v>313.80418920383602</v>
      </c>
      <c r="Q566">
        <v>307.20628375237601</v>
      </c>
      <c r="R566">
        <v>302.49782456928801</v>
      </c>
      <c r="S566">
        <v>303.04632609627402</v>
      </c>
      <c r="T566">
        <v>316.41960291105698</v>
      </c>
      <c r="U566">
        <v>306.45215846129901</v>
      </c>
      <c r="V566">
        <v>306.917024190277</v>
      </c>
      <c r="W566">
        <v>318.50223614160097</v>
      </c>
      <c r="X566">
        <v>307.32263551682502</v>
      </c>
      <c r="Y566">
        <v>302.83824465070802</v>
      </c>
      <c r="Z566">
        <v>310.72315069235299</v>
      </c>
      <c r="AA566">
        <v>320.39960861887801</v>
      </c>
      <c r="AB566">
        <v>306.526723239283</v>
      </c>
      <c r="AC566">
        <v>328.26540771863699</v>
      </c>
      <c r="AD566">
        <v>324.99547809764101</v>
      </c>
      <c r="AE566">
        <v>337.94973291174801</v>
      </c>
      <c r="AF566">
        <v>349.584430811137</v>
      </c>
      <c r="AG566">
        <v>344.502831574168</v>
      </c>
      <c r="AH566">
        <v>357.59471353734898</v>
      </c>
      <c r="AI566">
        <v>424.75652521516298</v>
      </c>
      <c r="AJ566">
        <v>416.88605211687502</v>
      </c>
      <c r="AK566">
        <v>365.31283212808802</v>
      </c>
      <c r="AL566">
        <v>353.93495922309199</v>
      </c>
      <c r="AM566">
        <v>406.52472185635798</v>
      </c>
      <c r="AN566">
        <v>349.15471041157701</v>
      </c>
      <c r="AO566">
        <v>395.77999253632402</v>
      </c>
      <c r="AP566">
        <v>358.19420302706601</v>
      </c>
      <c r="AQ566">
        <v>360.619775058107</v>
      </c>
      <c r="AR566">
        <v>369.02889725504701</v>
      </c>
      <c r="AS566">
        <v>364.25365286338001</v>
      </c>
      <c r="AT566">
        <v>343.72803524886302</v>
      </c>
      <c r="AU566">
        <v>333.67423868269498</v>
      </c>
      <c r="AV566">
        <v>335.80466888544998</v>
      </c>
      <c r="AW566">
        <v>329.55816236609002</v>
      </c>
      <c r="AX566">
        <v>314.84385439850797</v>
      </c>
      <c r="AY566">
        <v>307.11102189143401</v>
      </c>
      <c r="AZ566">
        <v>311.69701898492599</v>
      </c>
      <c r="BA566">
        <v>311.531010917277</v>
      </c>
      <c r="BB566">
        <v>311.70803059295702</v>
      </c>
      <c r="BC566">
        <v>306.36634631656301</v>
      </c>
      <c r="BD566">
        <v>308.43185354969103</v>
      </c>
      <c r="BE566">
        <v>316.01103882613103</v>
      </c>
      <c r="BF566">
        <v>305.865972048233</v>
      </c>
      <c r="BG566">
        <v>310.67513985441099</v>
      </c>
      <c r="BH566">
        <v>304.32164678441097</v>
      </c>
      <c r="BI566">
        <v>292.36542354609998</v>
      </c>
      <c r="BJ566">
        <v>307.63838783972898</v>
      </c>
      <c r="BK566">
        <v>291.74166952098699</v>
      </c>
      <c r="BL566">
        <v>300.71580739846098</v>
      </c>
      <c r="BM566">
        <v>303.28961399769901</v>
      </c>
      <c r="BN566">
        <v>301.348323924255</v>
      </c>
      <c r="BO566">
        <v>303.40287390588497</v>
      </c>
      <c r="BP566">
        <v>302.067172679007</v>
      </c>
      <c r="BQ566">
        <v>298.22104822574198</v>
      </c>
      <c r="BR566">
        <v>312.31996747074498</v>
      </c>
      <c r="BS566">
        <v>301.25059039578201</v>
      </c>
      <c r="BT566">
        <v>300.420556866244</v>
      </c>
      <c r="BU566">
        <v>302.79649133005802</v>
      </c>
      <c r="BV566">
        <v>308.15586814387598</v>
      </c>
      <c r="BW566">
        <v>315.435678123863</v>
      </c>
      <c r="BX566">
        <v>314.07719479092401</v>
      </c>
      <c r="BY566">
        <v>324.86772160778298</v>
      </c>
      <c r="BZ566">
        <v>311.423604673456</v>
      </c>
      <c r="CA566">
        <v>312.28170342605301</v>
      </c>
      <c r="CB566">
        <v>312.37779762119197</v>
      </c>
      <c r="CC566">
        <v>307.94127013124</v>
      </c>
      <c r="CD566">
        <v>315.27654343229398</v>
      </c>
    </row>
    <row r="567" spans="1:82" x14ac:dyDescent="0.25">
      <c r="A567">
        <v>135.78104138851799</v>
      </c>
      <c r="B567">
        <v>321.41097079362498</v>
      </c>
      <c r="C567">
        <v>325.10094236412903</v>
      </c>
      <c r="D567">
        <v>301.57784378643299</v>
      </c>
      <c r="E567">
        <v>318.367349467672</v>
      </c>
      <c r="F567">
        <v>313.15752581364501</v>
      </c>
      <c r="G567">
        <v>321.43117666482198</v>
      </c>
      <c r="H567">
        <v>318.76545830494899</v>
      </c>
      <c r="I567">
        <v>318.59870768278699</v>
      </c>
      <c r="J567">
        <v>318.55909195869901</v>
      </c>
      <c r="K567">
        <v>328.43667889657303</v>
      </c>
      <c r="L567">
        <v>315.87410701717101</v>
      </c>
      <c r="M567">
        <v>318.83481808360199</v>
      </c>
      <c r="N567">
        <v>314.755634113832</v>
      </c>
      <c r="O567">
        <v>310.653406884265</v>
      </c>
      <c r="P567">
        <v>313.40114782288799</v>
      </c>
      <c r="Q567">
        <v>307.00008818869497</v>
      </c>
      <c r="R567">
        <v>303.08881886044998</v>
      </c>
      <c r="S567">
        <v>303.26488442662401</v>
      </c>
      <c r="T567">
        <v>317.39216809101998</v>
      </c>
      <c r="U567">
        <v>305.84632986885703</v>
      </c>
      <c r="V567">
        <v>307.13970122446199</v>
      </c>
      <c r="W567">
        <v>318.69836235733999</v>
      </c>
      <c r="X567">
        <v>307.65945428117698</v>
      </c>
      <c r="Y567">
        <v>302.91460181232901</v>
      </c>
      <c r="Z567">
        <v>310.946647981946</v>
      </c>
      <c r="AA567">
        <v>320.74113032611399</v>
      </c>
      <c r="AB567">
        <v>307.72261740529098</v>
      </c>
      <c r="AC567">
        <v>327.67415012374897</v>
      </c>
      <c r="AD567">
        <v>325.00783637898598</v>
      </c>
      <c r="AE567">
        <v>336.64988543598503</v>
      </c>
      <c r="AF567">
        <v>348.712933992996</v>
      </c>
      <c r="AG567">
        <v>345.22831581195697</v>
      </c>
      <c r="AH567">
        <v>357.66361776912902</v>
      </c>
      <c r="AI567">
        <v>426.329015430396</v>
      </c>
      <c r="AJ567">
        <v>417.341641469857</v>
      </c>
      <c r="AK567">
        <v>364.124862327774</v>
      </c>
      <c r="AL567">
        <v>354.76151069685898</v>
      </c>
      <c r="AM567">
        <v>405.38764492210299</v>
      </c>
      <c r="AN567">
        <v>349.22783422149303</v>
      </c>
      <c r="AO567">
        <v>395.44480448894501</v>
      </c>
      <c r="AP567">
        <v>357.818081938803</v>
      </c>
      <c r="AQ567">
        <v>361.06249361028102</v>
      </c>
      <c r="AR567">
        <v>369.00527605700802</v>
      </c>
      <c r="AS567">
        <v>363.82336167241499</v>
      </c>
      <c r="AT567">
        <v>344.40796288239</v>
      </c>
      <c r="AU567">
        <v>334.86656288322399</v>
      </c>
      <c r="AV567">
        <v>335.91698028139803</v>
      </c>
      <c r="AW567">
        <v>330.07154458472002</v>
      </c>
      <c r="AX567">
        <v>314.480563840147</v>
      </c>
      <c r="AY567">
        <v>307.90239071968398</v>
      </c>
      <c r="AZ567">
        <v>311.01488675649</v>
      </c>
      <c r="BA567">
        <v>311.29337377952601</v>
      </c>
      <c r="BB567">
        <v>312.73442158525302</v>
      </c>
      <c r="BC567">
        <v>307.30351381500202</v>
      </c>
      <c r="BD567">
        <v>307.620574658397</v>
      </c>
      <c r="BE567">
        <v>316.24988345715798</v>
      </c>
      <c r="BF567">
        <v>306.48374043943198</v>
      </c>
      <c r="BG567">
        <v>310.642927333432</v>
      </c>
      <c r="BH567">
        <v>304.06338544072202</v>
      </c>
      <c r="BI567">
        <v>293.16074013725398</v>
      </c>
      <c r="BJ567">
        <v>307.01553796085602</v>
      </c>
      <c r="BK567">
        <v>292.87007617363503</v>
      </c>
      <c r="BL567">
        <v>301.38764347378998</v>
      </c>
      <c r="BM567">
        <v>303.67756326143802</v>
      </c>
      <c r="BN567">
        <v>301.47677826829897</v>
      </c>
      <c r="BO567">
        <v>304.20803923963899</v>
      </c>
      <c r="BP567">
        <v>300.52030222728803</v>
      </c>
      <c r="BQ567">
        <v>297.708940902596</v>
      </c>
      <c r="BR567">
        <v>312.68414873155302</v>
      </c>
      <c r="BS567">
        <v>302.23599818098899</v>
      </c>
      <c r="BT567">
        <v>301.234676291874</v>
      </c>
      <c r="BU567">
        <v>303.04529466252899</v>
      </c>
      <c r="BV567">
        <v>307.31639210258299</v>
      </c>
      <c r="BW567">
        <v>315.794924081011</v>
      </c>
      <c r="BX567">
        <v>313.94634764436302</v>
      </c>
      <c r="BY567">
        <v>324.44504443589398</v>
      </c>
      <c r="BZ567">
        <v>311.25776400665302</v>
      </c>
      <c r="CA567">
        <v>312.39707954146098</v>
      </c>
      <c r="CB567">
        <v>313.19497910676301</v>
      </c>
      <c r="CC567">
        <v>308.15160671360502</v>
      </c>
      <c r="CD567">
        <v>314.69665485757798</v>
      </c>
    </row>
    <row r="568" spans="1:82" x14ac:dyDescent="0.25">
      <c r="A568">
        <v>136.02136181575401</v>
      </c>
      <c r="B568">
        <v>318.63791287747898</v>
      </c>
      <c r="C568">
        <v>316.26337190997799</v>
      </c>
      <c r="D568">
        <v>305.52390172399402</v>
      </c>
      <c r="E568">
        <v>321.39397418037902</v>
      </c>
      <c r="F568">
        <v>315.93841860432798</v>
      </c>
      <c r="G568">
        <v>314.88520774423</v>
      </c>
      <c r="H568">
        <v>320.42377715881202</v>
      </c>
      <c r="I568">
        <v>314.68355753042999</v>
      </c>
      <c r="J568">
        <v>320.84855723632597</v>
      </c>
      <c r="K568">
        <v>322.40345990342701</v>
      </c>
      <c r="L568">
        <v>311.32315160491203</v>
      </c>
      <c r="M568">
        <v>316.26888873697101</v>
      </c>
      <c r="N568">
        <v>313.09179907647001</v>
      </c>
      <c r="O568">
        <v>299.39117448606299</v>
      </c>
      <c r="P568">
        <v>309.90607124811299</v>
      </c>
      <c r="Q568">
        <v>311.29158427254299</v>
      </c>
      <c r="R568">
        <v>309.743557333811</v>
      </c>
      <c r="S568">
        <v>304.85068789029498</v>
      </c>
      <c r="T568">
        <v>316.31196339437997</v>
      </c>
      <c r="U568">
        <v>305.91287805086802</v>
      </c>
      <c r="V568">
        <v>308.20883164143299</v>
      </c>
      <c r="W568">
        <v>315.84993489965001</v>
      </c>
      <c r="X568">
        <v>311.89750543015799</v>
      </c>
      <c r="Y568">
        <v>304.32624714676302</v>
      </c>
      <c r="Z568">
        <v>314.66570335253698</v>
      </c>
      <c r="AA568">
        <v>314.79897495072299</v>
      </c>
      <c r="AB568">
        <v>315.31805943960302</v>
      </c>
      <c r="AC568">
        <v>321.01408595361897</v>
      </c>
      <c r="AD568">
        <v>324.81399255963498</v>
      </c>
      <c r="AE568">
        <v>334.66812175136403</v>
      </c>
      <c r="AF568">
        <v>344.49614677882403</v>
      </c>
      <c r="AG568">
        <v>347.43828116933702</v>
      </c>
      <c r="AH568">
        <v>361.87786972311602</v>
      </c>
      <c r="AI568">
        <v>446.39223013992</v>
      </c>
      <c r="AJ568">
        <v>426.31886263696998</v>
      </c>
      <c r="AK568">
        <v>357.177725572285</v>
      </c>
      <c r="AL568">
        <v>360.21983134344202</v>
      </c>
      <c r="AM568">
        <v>392.711040062645</v>
      </c>
      <c r="AN568">
        <v>354.777678830875</v>
      </c>
      <c r="AO568">
        <v>385.14107893220603</v>
      </c>
      <c r="AP568">
        <v>356.39520111548097</v>
      </c>
      <c r="AQ568">
        <v>366.02503590858799</v>
      </c>
      <c r="AR568">
        <v>363.64268392070699</v>
      </c>
      <c r="AS568">
        <v>356.78283424286502</v>
      </c>
      <c r="AT568">
        <v>347.19370370564201</v>
      </c>
      <c r="AU568">
        <v>339.04503398359702</v>
      </c>
      <c r="AV568">
        <v>332.71166092825098</v>
      </c>
      <c r="AW568">
        <v>331.44553345323197</v>
      </c>
      <c r="AX568">
        <v>311.242384266736</v>
      </c>
      <c r="AY568">
        <v>314.11529330072199</v>
      </c>
      <c r="AZ568">
        <v>310.84980721090602</v>
      </c>
      <c r="BA568">
        <v>307.620297312503</v>
      </c>
      <c r="BB568">
        <v>315.98731992342101</v>
      </c>
      <c r="BC568">
        <v>308.93996045228698</v>
      </c>
      <c r="BD568">
        <v>306.60718070212499</v>
      </c>
      <c r="BE568">
        <v>313.84533054995597</v>
      </c>
      <c r="BF568">
        <v>306.36855629523097</v>
      </c>
      <c r="BG568">
        <v>307.57982001656598</v>
      </c>
      <c r="BH568">
        <v>307.24753567085099</v>
      </c>
      <c r="BI568">
        <v>301.49387785500602</v>
      </c>
      <c r="BJ568">
        <v>306.089912332371</v>
      </c>
      <c r="BK568">
        <v>298.028320552693</v>
      </c>
      <c r="BL568">
        <v>309.35164845409702</v>
      </c>
      <c r="BM568">
        <v>304.68569186233498</v>
      </c>
      <c r="BN568">
        <v>306.40653205590201</v>
      </c>
      <c r="BO568">
        <v>309.617853358839</v>
      </c>
      <c r="BP568">
        <v>298.67054362003802</v>
      </c>
      <c r="BQ568">
        <v>293.25502777787602</v>
      </c>
      <c r="BR568">
        <v>315.26746149381398</v>
      </c>
      <c r="BS568">
        <v>304.55963776568598</v>
      </c>
      <c r="BT568">
        <v>301.10372716143502</v>
      </c>
      <c r="BU568">
        <v>304.20499119959902</v>
      </c>
      <c r="BV568">
        <v>304.47257833400801</v>
      </c>
      <c r="BW568">
        <v>317.935704786587</v>
      </c>
      <c r="BX568">
        <v>318.22944739821401</v>
      </c>
      <c r="BY568">
        <v>320.96627631987502</v>
      </c>
      <c r="BZ568">
        <v>313.35381086465998</v>
      </c>
      <c r="CA568">
        <v>311.29020658147601</v>
      </c>
      <c r="CB568">
        <v>310.50514283546403</v>
      </c>
      <c r="CC568">
        <v>307.30943355799798</v>
      </c>
      <c r="CD568">
        <v>313.37867026363801</v>
      </c>
    </row>
    <row r="569" spans="1:82" x14ac:dyDescent="0.25">
      <c r="A569">
        <v>136.26168224298999</v>
      </c>
      <c r="B569">
        <v>318.40038152840702</v>
      </c>
      <c r="C569">
        <v>315.39070861659599</v>
      </c>
      <c r="D569">
        <v>305.61277308830898</v>
      </c>
      <c r="E569">
        <v>320.97185142960001</v>
      </c>
      <c r="F569">
        <v>316.51446759030699</v>
      </c>
      <c r="G569">
        <v>315.17277741312199</v>
      </c>
      <c r="H569">
        <v>320.46869020156299</v>
      </c>
      <c r="I569">
        <v>314.07688316762102</v>
      </c>
      <c r="J569">
        <v>320.33517233834903</v>
      </c>
      <c r="K569">
        <v>322.08292635651202</v>
      </c>
      <c r="L569">
        <v>310.59237507524199</v>
      </c>
      <c r="M569">
        <v>315.70443164804698</v>
      </c>
      <c r="N569">
        <v>312.91611730295898</v>
      </c>
      <c r="O569">
        <v>299.10724297855</v>
      </c>
      <c r="P569">
        <v>310.00478654593798</v>
      </c>
      <c r="Q569">
        <v>311.97465480400399</v>
      </c>
      <c r="R569">
        <v>310.26389253472701</v>
      </c>
      <c r="S569">
        <v>304.657345502878</v>
      </c>
      <c r="T569">
        <v>316.04705441277702</v>
      </c>
      <c r="U569">
        <v>306.31986678409601</v>
      </c>
      <c r="V569">
        <v>307.76248348872502</v>
      </c>
      <c r="W569">
        <v>315.62552995664799</v>
      </c>
      <c r="X569">
        <v>312.58562908952899</v>
      </c>
      <c r="Y569">
        <v>304.58069085847399</v>
      </c>
      <c r="Z569">
        <v>314.42120044822298</v>
      </c>
      <c r="AA569">
        <v>314.38970544106002</v>
      </c>
      <c r="AB569">
        <v>315.64153433905102</v>
      </c>
      <c r="AC569">
        <v>320.48223169910199</v>
      </c>
      <c r="AD569">
        <v>325.43422138647003</v>
      </c>
      <c r="AE569">
        <v>334.55685585784801</v>
      </c>
      <c r="AF569">
        <v>344.43001611287201</v>
      </c>
      <c r="AG569">
        <v>346.77509413100898</v>
      </c>
      <c r="AH569">
        <v>362.43621573039599</v>
      </c>
      <c r="AI569">
        <v>447.10853981069101</v>
      </c>
      <c r="AJ569">
        <v>427.22739652891499</v>
      </c>
      <c r="AK569">
        <v>355.81958313983199</v>
      </c>
      <c r="AL569">
        <v>360.98823438808898</v>
      </c>
      <c r="AM569">
        <v>392.59094158074299</v>
      </c>
      <c r="AN569">
        <v>355.04117302178503</v>
      </c>
      <c r="AO569">
        <v>383.42617801025398</v>
      </c>
      <c r="AP569">
        <v>355.735282805466</v>
      </c>
      <c r="AQ569">
        <v>366.089225525004</v>
      </c>
      <c r="AR569">
        <v>363.06705655324902</v>
      </c>
      <c r="AS569">
        <v>355.765513631906</v>
      </c>
      <c r="AT569">
        <v>347.24306912706902</v>
      </c>
      <c r="AU569">
        <v>338.61342494383598</v>
      </c>
      <c r="AV569">
        <v>333.14791412469901</v>
      </c>
      <c r="AW569">
        <v>331.14712282947397</v>
      </c>
      <c r="AX569">
        <v>311.52857572164402</v>
      </c>
      <c r="AY569">
        <v>314.30130296941701</v>
      </c>
      <c r="AZ569">
        <v>311.09596525604201</v>
      </c>
      <c r="BA569">
        <v>307.45174830600803</v>
      </c>
      <c r="BB569">
        <v>316.26843532517199</v>
      </c>
      <c r="BC569">
        <v>308.58961582854602</v>
      </c>
      <c r="BD569">
        <v>306.57499360645801</v>
      </c>
      <c r="BE569">
        <v>313.53110450895798</v>
      </c>
      <c r="BF569">
        <v>306.40536908807701</v>
      </c>
      <c r="BG569">
        <v>307.16562275137699</v>
      </c>
      <c r="BH569">
        <v>307.419408882629</v>
      </c>
      <c r="BI569">
        <v>301.61290745086097</v>
      </c>
      <c r="BJ569">
        <v>305.577965519131</v>
      </c>
      <c r="BK569">
        <v>298.84622188840802</v>
      </c>
      <c r="BL569">
        <v>309.413125127451</v>
      </c>
      <c r="BM569">
        <v>305.00339382804901</v>
      </c>
      <c r="BN569">
        <v>306.76741172970497</v>
      </c>
      <c r="BO569">
        <v>309.29621299917602</v>
      </c>
      <c r="BP569">
        <v>299.23532552563501</v>
      </c>
      <c r="BQ569">
        <v>293.31089172693999</v>
      </c>
      <c r="BR569">
        <v>315.22847375834999</v>
      </c>
      <c r="BS569">
        <v>304.671946764052</v>
      </c>
      <c r="BT569">
        <v>300.408197595285</v>
      </c>
      <c r="BU569">
        <v>304.49995080334901</v>
      </c>
      <c r="BV569">
        <v>304.29323457455803</v>
      </c>
      <c r="BW569">
        <v>317.50972277737401</v>
      </c>
      <c r="BX569">
        <v>318.83198423634701</v>
      </c>
      <c r="BY569">
        <v>320.67225065663501</v>
      </c>
      <c r="BZ569">
        <v>313.49930818584602</v>
      </c>
      <c r="CA569">
        <v>311.19501462101402</v>
      </c>
      <c r="CB569">
        <v>310.49561793097502</v>
      </c>
      <c r="CC569">
        <v>307.25571326777703</v>
      </c>
      <c r="CD569">
        <v>313.36230948131998</v>
      </c>
    </row>
    <row r="570" spans="1:82" x14ac:dyDescent="0.25">
      <c r="A570">
        <v>136.50200267022601</v>
      </c>
      <c r="B570">
        <v>318.84327114097999</v>
      </c>
      <c r="C570">
        <v>315.41309765371602</v>
      </c>
      <c r="D570">
        <v>305.82910552337898</v>
      </c>
      <c r="E570">
        <v>321.40050981780001</v>
      </c>
      <c r="F570">
        <v>316.825734516799</v>
      </c>
      <c r="G570">
        <v>314.939879935558</v>
      </c>
      <c r="H570">
        <v>320.670640733666</v>
      </c>
      <c r="I570">
        <v>314.695472427406</v>
      </c>
      <c r="J570">
        <v>320.00166473268803</v>
      </c>
      <c r="K570">
        <v>321.583958719169</v>
      </c>
      <c r="L570">
        <v>310.65787573969698</v>
      </c>
      <c r="M570">
        <v>315.76669984119798</v>
      </c>
      <c r="N570">
        <v>312.358049948283</v>
      </c>
      <c r="O570">
        <v>299.488003557409</v>
      </c>
      <c r="P570">
        <v>310.31775240642401</v>
      </c>
      <c r="Q570">
        <v>312.12501787127798</v>
      </c>
      <c r="R570">
        <v>310.68535647462602</v>
      </c>
      <c r="S570">
        <v>304.69268955917801</v>
      </c>
      <c r="T570">
        <v>315.762855962581</v>
      </c>
      <c r="U570">
        <v>307.04818769359503</v>
      </c>
      <c r="V570">
        <v>307.95925758017898</v>
      </c>
      <c r="W570">
        <v>315.55276816484297</v>
      </c>
      <c r="X570">
        <v>312.82918899565198</v>
      </c>
      <c r="Y570">
        <v>304.99574830557998</v>
      </c>
      <c r="Z570">
        <v>314.11379116401901</v>
      </c>
      <c r="AA570">
        <v>314.68826077134003</v>
      </c>
      <c r="AB570">
        <v>315.62554093074999</v>
      </c>
      <c r="AC570">
        <v>320.51447540158802</v>
      </c>
      <c r="AD570">
        <v>325.79924506125099</v>
      </c>
      <c r="AE570">
        <v>334.13216784300801</v>
      </c>
      <c r="AF570">
        <v>344.11520607161901</v>
      </c>
      <c r="AG570">
        <v>346.201926495539</v>
      </c>
      <c r="AH570">
        <v>362.50771460110798</v>
      </c>
      <c r="AI570">
        <v>447.09582736836802</v>
      </c>
      <c r="AJ570">
        <v>427.42203706686098</v>
      </c>
      <c r="AK570">
        <v>356.83224875995398</v>
      </c>
      <c r="AL570">
        <v>361.64755729997501</v>
      </c>
      <c r="AM570">
        <v>392.71270500366501</v>
      </c>
      <c r="AN570">
        <v>355.38372773933997</v>
      </c>
      <c r="AO570">
        <v>383.78339236911103</v>
      </c>
      <c r="AP570">
        <v>356.27346466099601</v>
      </c>
      <c r="AQ570">
        <v>365.545874594775</v>
      </c>
      <c r="AR570">
        <v>363.110142743979</v>
      </c>
      <c r="AS570">
        <v>355.704651251276</v>
      </c>
      <c r="AT570">
        <v>347.19330545366199</v>
      </c>
      <c r="AU570">
        <v>338.55302872848</v>
      </c>
      <c r="AV570">
        <v>333.46397885361603</v>
      </c>
      <c r="AW570">
        <v>331.10412711539698</v>
      </c>
      <c r="AX570">
        <v>311.82872657388998</v>
      </c>
      <c r="AY570">
        <v>313.738166909227</v>
      </c>
      <c r="AZ570">
        <v>310.49460103067503</v>
      </c>
      <c r="BA570">
        <v>307.38789769541199</v>
      </c>
      <c r="BB570">
        <v>316.202093748538</v>
      </c>
      <c r="BC570">
        <v>309.02848658769199</v>
      </c>
      <c r="BD570">
        <v>306.67239779438103</v>
      </c>
      <c r="BE570">
        <v>313.806215923558</v>
      </c>
      <c r="BF570">
        <v>306.89887179199002</v>
      </c>
      <c r="BG570">
        <v>307.83686759599698</v>
      </c>
      <c r="BH570">
        <v>308.05713987810498</v>
      </c>
      <c r="BI570">
        <v>301.72362079211399</v>
      </c>
      <c r="BJ570">
        <v>305.26589139167402</v>
      </c>
      <c r="BK570">
        <v>298.65161757529</v>
      </c>
      <c r="BL570">
        <v>309.052093987391</v>
      </c>
      <c r="BM570">
        <v>304.81505427868899</v>
      </c>
      <c r="BN570">
        <v>306.25049981502099</v>
      </c>
      <c r="BO570">
        <v>309.07465566861703</v>
      </c>
      <c r="BP570">
        <v>298.73166880576002</v>
      </c>
      <c r="BQ570">
        <v>293.52501626133699</v>
      </c>
      <c r="BR570">
        <v>314.34354806999397</v>
      </c>
      <c r="BS570">
        <v>304.77879376963199</v>
      </c>
      <c r="BT570">
        <v>300.21655024557901</v>
      </c>
      <c r="BU570">
        <v>304.386950188828</v>
      </c>
      <c r="BV570">
        <v>304.76436295970399</v>
      </c>
      <c r="BW570">
        <v>317.80577950649598</v>
      </c>
      <c r="BX570">
        <v>318.71719736531202</v>
      </c>
      <c r="BY570">
        <v>320.03732673190001</v>
      </c>
      <c r="BZ570">
        <v>313.08044604888403</v>
      </c>
      <c r="CA570">
        <v>310.62156484431199</v>
      </c>
      <c r="CB570">
        <v>310.71213947114501</v>
      </c>
      <c r="CC570">
        <v>307.220865808052</v>
      </c>
      <c r="CD570">
        <v>313.19435417346301</v>
      </c>
    </row>
    <row r="571" spans="1:82" x14ac:dyDescent="0.25">
      <c r="A571">
        <v>136.74232309746299</v>
      </c>
      <c r="B571">
        <v>323.73281409371998</v>
      </c>
      <c r="C571">
        <v>316.04077818790802</v>
      </c>
      <c r="D571">
        <v>312.667293647066</v>
      </c>
      <c r="E571">
        <v>321.83802693376498</v>
      </c>
      <c r="F571">
        <v>319.92039269514299</v>
      </c>
      <c r="G571">
        <v>318.09097569347801</v>
      </c>
      <c r="H571">
        <v>320.759560093098</v>
      </c>
      <c r="I571">
        <v>316.25665733988899</v>
      </c>
      <c r="J571">
        <v>316.163828631493</v>
      </c>
      <c r="K571">
        <v>319.56472567633801</v>
      </c>
      <c r="L571">
        <v>307.74898215158601</v>
      </c>
      <c r="M571">
        <v>313.57147065491603</v>
      </c>
      <c r="N571">
        <v>308.46373032890898</v>
      </c>
      <c r="O571">
        <v>302.466227311681</v>
      </c>
      <c r="P571">
        <v>311.88948679008399</v>
      </c>
      <c r="Q571">
        <v>309.38342296993</v>
      </c>
      <c r="R571">
        <v>312.31646803524802</v>
      </c>
      <c r="S571">
        <v>306.75561047200603</v>
      </c>
      <c r="T571">
        <v>309.62301580788198</v>
      </c>
      <c r="U571">
        <v>316.47733020968798</v>
      </c>
      <c r="V571">
        <v>314.27647781669202</v>
      </c>
      <c r="W571">
        <v>312.94896224155701</v>
      </c>
      <c r="X571">
        <v>313.34547230345402</v>
      </c>
      <c r="Y571">
        <v>308.91989261185603</v>
      </c>
      <c r="Z571">
        <v>316.76353274784498</v>
      </c>
      <c r="AA571">
        <v>316.06810707162401</v>
      </c>
      <c r="AB571">
        <v>312.728852910792</v>
      </c>
      <c r="AC571">
        <v>321.94383061642299</v>
      </c>
      <c r="AD571">
        <v>322.94491067796002</v>
      </c>
      <c r="AE571">
        <v>331.41186832100198</v>
      </c>
      <c r="AF571">
        <v>335.69587841804599</v>
      </c>
      <c r="AG571">
        <v>338.97628864542401</v>
      </c>
      <c r="AH571">
        <v>365.40107288893603</v>
      </c>
      <c r="AI571">
        <v>450.68252336660402</v>
      </c>
      <c r="AJ571">
        <v>426.983010105071</v>
      </c>
      <c r="AK571">
        <v>365.01396411897798</v>
      </c>
      <c r="AL571">
        <v>367.97875085526499</v>
      </c>
      <c r="AM571">
        <v>389.28408466873498</v>
      </c>
      <c r="AN571">
        <v>357.03003536448</v>
      </c>
      <c r="AO571">
        <v>385.73577771487498</v>
      </c>
      <c r="AP571">
        <v>363.80669497303802</v>
      </c>
      <c r="AQ571">
        <v>360.85062455060398</v>
      </c>
      <c r="AR571">
        <v>362.51040398727298</v>
      </c>
      <c r="AS571">
        <v>354.83483015785998</v>
      </c>
      <c r="AT571">
        <v>342.41119478033499</v>
      </c>
      <c r="AU571">
        <v>335.80183244435801</v>
      </c>
      <c r="AV571">
        <v>333.81464580164197</v>
      </c>
      <c r="AW571">
        <v>331.57430536031097</v>
      </c>
      <c r="AX571">
        <v>314.085247898847</v>
      </c>
      <c r="AY571">
        <v>307.64569290084</v>
      </c>
      <c r="AZ571">
        <v>303.65103466546702</v>
      </c>
      <c r="BA571">
        <v>309.709119576565</v>
      </c>
      <c r="BB571">
        <v>322.45382012972999</v>
      </c>
      <c r="BC571">
        <v>311.854878307771</v>
      </c>
      <c r="BD571">
        <v>303.68641859595198</v>
      </c>
      <c r="BE571">
        <v>310.71543542460398</v>
      </c>
      <c r="BF571">
        <v>312.00572904267699</v>
      </c>
      <c r="BG571">
        <v>313.874077351925</v>
      </c>
      <c r="BH571">
        <v>313.26607010735199</v>
      </c>
      <c r="BI571">
        <v>306.15215934363999</v>
      </c>
      <c r="BJ571">
        <v>305.14022630844499</v>
      </c>
      <c r="BK571">
        <v>295.71198891052501</v>
      </c>
      <c r="BL571">
        <v>302.79833141006901</v>
      </c>
      <c r="BM571">
        <v>305.38439131329199</v>
      </c>
      <c r="BN571">
        <v>300.99954025032201</v>
      </c>
      <c r="BO571">
        <v>302.67862146393799</v>
      </c>
      <c r="BP571">
        <v>297.31162657117898</v>
      </c>
      <c r="BQ571">
        <v>296.85923953206498</v>
      </c>
      <c r="BR571">
        <v>305.47554301888601</v>
      </c>
      <c r="BS571">
        <v>307.10031479755702</v>
      </c>
      <c r="BT571">
        <v>301.34399177288998</v>
      </c>
      <c r="BU571">
        <v>300.78329508677302</v>
      </c>
      <c r="BV571">
        <v>309.35033168496699</v>
      </c>
      <c r="BW571">
        <v>318.54156242123099</v>
      </c>
      <c r="BX571">
        <v>318.37262860667403</v>
      </c>
      <c r="BY571">
        <v>313.212506546219</v>
      </c>
      <c r="BZ571">
        <v>310.46964070370097</v>
      </c>
      <c r="CA571">
        <v>306.949409981835</v>
      </c>
      <c r="CB571">
        <v>313.22428025190601</v>
      </c>
      <c r="CC571">
        <v>309.15461190273601</v>
      </c>
      <c r="CD571">
        <v>312.89284035351699</v>
      </c>
    </row>
    <row r="572" spans="1:82" x14ac:dyDescent="0.25">
      <c r="A572">
        <v>136.982643524699</v>
      </c>
      <c r="B572">
        <v>322.73321656507699</v>
      </c>
      <c r="C572">
        <v>312.29713702365001</v>
      </c>
      <c r="D572">
        <v>312.53519438364901</v>
      </c>
      <c r="E572">
        <v>320.70340112425203</v>
      </c>
      <c r="F572">
        <v>322.56258804735103</v>
      </c>
      <c r="G572">
        <v>321.11877250267901</v>
      </c>
      <c r="H572">
        <v>320.106435157715</v>
      </c>
      <c r="I572">
        <v>314.16682120254899</v>
      </c>
      <c r="J572">
        <v>316.67247042205702</v>
      </c>
      <c r="K572">
        <v>320.55523125265898</v>
      </c>
      <c r="L572">
        <v>307.452250502146</v>
      </c>
      <c r="M572">
        <v>311.93179976809</v>
      </c>
      <c r="N572">
        <v>304.01978185141002</v>
      </c>
      <c r="O572">
        <v>301.60053096679798</v>
      </c>
      <c r="P572">
        <v>310.16928747501697</v>
      </c>
      <c r="Q572">
        <v>308.13517947494302</v>
      </c>
      <c r="R572">
        <v>314.016427542266</v>
      </c>
      <c r="S572">
        <v>308.46014200668202</v>
      </c>
      <c r="T572">
        <v>304.80930378527103</v>
      </c>
      <c r="U572">
        <v>316.77980870706898</v>
      </c>
      <c r="V572">
        <v>315.13114993803202</v>
      </c>
      <c r="W572">
        <v>311.10207878615199</v>
      </c>
      <c r="X572">
        <v>312.45897166453301</v>
      </c>
      <c r="Y572">
        <v>309.57886680826499</v>
      </c>
      <c r="Z572">
        <v>318.452900853958</v>
      </c>
      <c r="AA572">
        <v>313.78718929064001</v>
      </c>
      <c r="AB572">
        <v>310.04655079854399</v>
      </c>
      <c r="AC572">
        <v>320.34151487721903</v>
      </c>
      <c r="AD572">
        <v>323.99072665943697</v>
      </c>
      <c r="AE572">
        <v>331.80706991736702</v>
      </c>
      <c r="AF572">
        <v>335.548241151556</v>
      </c>
      <c r="AG572">
        <v>339.09663258313998</v>
      </c>
      <c r="AH572">
        <v>364.14774236826202</v>
      </c>
      <c r="AI572">
        <v>449.59944505320101</v>
      </c>
      <c r="AJ572">
        <v>429.22369462878402</v>
      </c>
      <c r="AK572">
        <v>362.985019146257</v>
      </c>
      <c r="AL572">
        <v>368.58409448465801</v>
      </c>
      <c r="AM572">
        <v>389.36222099184101</v>
      </c>
      <c r="AN572">
        <v>361.16440941292001</v>
      </c>
      <c r="AO572">
        <v>380.11807779834601</v>
      </c>
      <c r="AP572">
        <v>363.628707497025</v>
      </c>
      <c r="AQ572">
        <v>358.76509660574698</v>
      </c>
      <c r="AR572">
        <v>362.28404874457999</v>
      </c>
      <c r="AS572">
        <v>351.37602717647201</v>
      </c>
      <c r="AT572">
        <v>339.73623270898798</v>
      </c>
      <c r="AU572">
        <v>340.38284634098397</v>
      </c>
      <c r="AV572">
        <v>333.91514758328799</v>
      </c>
      <c r="AW572">
        <v>329.90407986893803</v>
      </c>
      <c r="AX572">
        <v>311.940061229479</v>
      </c>
      <c r="AY572">
        <v>305.47342822661102</v>
      </c>
      <c r="AZ572">
        <v>303.51020984000201</v>
      </c>
      <c r="BA572">
        <v>310.55748045279802</v>
      </c>
      <c r="BB572">
        <v>324.56403645952503</v>
      </c>
      <c r="BC572">
        <v>307.41397286553502</v>
      </c>
      <c r="BD572">
        <v>305.98085272393399</v>
      </c>
      <c r="BE572">
        <v>305.85250796932303</v>
      </c>
      <c r="BF572">
        <v>312.69311049455098</v>
      </c>
      <c r="BG572">
        <v>313.36130309268998</v>
      </c>
      <c r="BH572">
        <v>313.94036636605699</v>
      </c>
      <c r="BI572">
        <v>306.41126259301899</v>
      </c>
      <c r="BJ572">
        <v>306.36801216123803</v>
      </c>
      <c r="BK572">
        <v>297.21473521224101</v>
      </c>
      <c r="BL572">
        <v>301.64777029938898</v>
      </c>
      <c r="BM572">
        <v>306.79271968354402</v>
      </c>
      <c r="BN572">
        <v>297.76641150837298</v>
      </c>
      <c r="BO572">
        <v>300.54437396436799</v>
      </c>
      <c r="BP572">
        <v>297.41826194446901</v>
      </c>
      <c r="BQ572">
        <v>300.903440992588</v>
      </c>
      <c r="BR572">
        <v>300.38668473382802</v>
      </c>
      <c r="BS572">
        <v>306.17471021876298</v>
      </c>
      <c r="BT572">
        <v>300.78997746616301</v>
      </c>
      <c r="BU572">
        <v>299.17831038419803</v>
      </c>
      <c r="BV572">
        <v>309.884880475199</v>
      </c>
      <c r="BW572">
        <v>314.683885893698</v>
      </c>
      <c r="BX572">
        <v>317.202378387907</v>
      </c>
      <c r="BY572">
        <v>310.55040161682803</v>
      </c>
      <c r="BZ572">
        <v>312.88613981646301</v>
      </c>
      <c r="CA572">
        <v>306.11086495978498</v>
      </c>
      <c r="CB572">
        <v>314.89220921354502</v>
      </c>
      <c r="CC572">
        <v>312.45650213866799</v>
      </c>
      <c r="CD572">
        <v>312.50988601271598</v>
      </c>
    </row>
    <row r="573" spans="1:82" x14ac:dyDescent="0.25">
      <c r="A573">
        <v>137.22296395193499</v>
      </c>
      <c r="B573">
        <v>322.72148731820897</v>
      </c>
      <c r="C573">
        <v>312.23271445823201</v>
      </c>
      <c r="D573">
        <v>312.66965097859998</v>
      </c>
      <c r="E573">
        <v>320.74610686398597</v>
      </c>
      <c r="F573">
        <v>322.80276203331402</v>
      </c>
      <c r="G573">
        <v>321.07078290572002</v>
      </c>
      <c r="H573">
        <v>319.942358103804</v>
      </c>
      <c r="I573">
        <v>313.90318634464501</v>
      </c>
      <c r="J573">
        <v>316.86784905166598</v>
      </c>
      <c r="K573">
        <v>320.30527515363502</v>
      </c>
      <c r="L573">
        <v>307.51664485122302</v>
      </c>
      <c r="M573">
        <v>311.59869733299098</v>
      </c>
      <c r="N573">
        <v>304.52111499271899</v>
      </c>
      <c r="O573">
        <v>301.59207254477002</v>
      </c>
      <c r="P573">
        <v>310.21675490414998</v>
      </c>
      <c r="Q573">
        <v>308.23761276545901</v>
      </c>
      <c r="R573">
        <v>314.04451418803802</v>
      </c>
      <c r="S573">
        <v>308.45839727135302</v>
      </c>
      <c r="T573">
        <v>304.60511824197198</v>
      </c>
      <c r="U573">
        <v>316.70992127441002</v>
      </c>
      <c r="V573">
        <v>315.17262683498802</v>
      </c>
      <c r="W573">
        <v>311.17001858039299</v>
      </c>
      <c r="X573">
        <v>312.33329056230201</v>
      </c>
      <c r="Y573">
        <v>309.62509570731902</v>
      </c>
      <c r="Z573">
        <v>318.35398008685502</v>
      </c>
      <c r="AA573">
        <v>313.73980405757197</v>
      </c>
      <c r="AB573">
        <v>309.98761143877999</v>
      </c>
      <c r="AC573">
        <v>320.14269673504998</v>
      </c>
      <c r="AD573">
        <v>323.95503695274903</v>
      </c>
      <c r="AE573">
        <v>331.93172113534303</v>
      </c>
      <c r="AF573">
        <v>335.61908464032803</v>
      </c>
      <c r="AG573">
        <v>339.04130948161298</v>
      </c>
      <c r="AH573">
        <v>364.15795124399199</v>
      </c>
      <c r="AI573">
        <v>449.87976853362198</v>
      </c>
      <c r="AJ573">
        <v>428.83491440822399</v>
      </c>
      <c r="AK573">
        <v>362.93312069192802</v>
      </c>
      <c r="AL573">
        <v>368.65723233023101</v>
      </c>
      <c r="AM573">
        <v>389.35086429351099</v>
      </c>
      <c r="AN573">
        <v>361.34903366850602</v>
      </c>
      <c r="AO573">
        <v>380.13548715732298</v>
      </c>
      <c r="AP573">
        <v>363.42286336253397</v>
      </c>
      <c r="AQ573">
        <v>358.56970328235599</v>
      </c>
      <c r="AR573">
        <v>362.105032411026</v>
      </c>
      <c r="AS573">
        <v>351.504571298104</v>
      </c>
      <c r="AT573">
        <v>339.67659473555602</v>
      </c>
      <c r="AU573">
        <v>340.22080132455397</v>
      </c>
      <c r="AV573">
        <v>333.94040901214902</v>
      </c>
      <c r="AW573">
        <v>330.03649508540798</v>
      </c>
      <c r="AX573">
        <v>312.151149668843</v>
      </c>
      <c r="AY573">
        <v>305.44826857109399</v>
      </c>
      <c r="AZ573">
        <v>303.74289161199698</v>
      </c>
      <c r="BA573">
        <v>310.81986480520999</v>
      </c>
      <c r="BB573">
        <v>324.44825630399998</v>
      </c>
      <c r="BC573">
        <v>307.30849079500899</v>
      </c>
      <c r="BD573">
        <v>306.09159176027703</v>
      </c>
      <c r="BE573">
        <v>306.004442962094</v>
      </c>
      <c r="BF573">
        <v>312.35789073285201</v>
      </c>
      <c r="BG573">
        <v>313.28667923230699</v>
      </c>
      <c r="BH573">
        <v>313.509705751333</v>
      </c>
      <c r="BI573">
        <v>306.30965380883799</v>
      </c>
      <c r="BJ573">
        <v>306.385908165648</v>
      </c>
      <c r="BK573">
        <v>297.306547650646</v>
      </c>
      <c r="BL573">
        <v>301.73171076395801</v>
      </c>
      <c r="BM573">
        <v>306.95475290429198</v>
      </c>
      <c r="BN573">
        <v>297.848673150396</v>
      </c>
      <c r="BO573">
        <v>300.52628865999299</v>
      </c>
      <c r="BP573">
        <v>297.44937123817402</v>
      </c>
      <c r="BQ573">
        <v>300.787308631727</v>
      </c>
      <c r="BR573">
        <v>300.18973815333601</v>
      </c>
      <c r="BS573">
        <v>306.01425912307701</v>
      </c>
      <c r="BT573">
        <v>300.80742269617002</v>
      </c>
      <c r="BU573">
        <v>299.00588362432399</v>
      </c>
      <c r="BV573">
        <v>309.69552121482297</v>
      </c>
      <c r="BW573">
        <v>314.64803259073898</v>
      </c>
      <c r="BX573">
        <v>317.14298894629798</v>
      </c>
      <c r="BY573">
        <v>310.26621508313298</v>
      </c>
      <c r="BZ573">
        <v>312.81353785751901</v>
      </c>
      <c r="CA573">
        <v>305.902717477995</v>
      </c>
      <c r="CB573">
        <v>314.63070318368898</v>
      </c>
      <c r="CC573">
        <v>312.22486894554999</v>
      </c>
      <c r="CD573">
        <v>312.92973284125202</v>
      </c>
    </row>
    <row r="574" spans="1:82" x14ac:dyDescent="0.25">
      <c r="A574">
        <v>137.46328437917199</v>
      </c>
      <c r="B574">
        <v>320.33011619012098</v>
      </c>
      <c r="C574">
        <v>312.894134720713</v>
      </c>
      <c r="D574">
        <v>312.42791508941298</v>
      </c>
      <c r="E574">
        <v>318.10045363626301</v>
      </c>
      <c r="F574">
        <v>325.03725774571899</v>
      </c>
      <c r="G574">
        <v>321.925717782302</v>
      </c>
      <c r="H574">
        <v>318.12416466609801</v>
      </c>
      <c r="I574">
        <v>316.97841904295899</v>
      </c>
      <c r="J574">
        <v>318.93182390721802</v>
      </c>
      <c r="K574">
        <v>318.76103825217803</v>
      </c>
      <c r="L574">
        <v>308.09509718654499</v>
      </c>
      <c r="M574">
        <v>309.14597159718801</v>
      </c>
      <c r="N574">
        <v>307.76883231994299</v>
      </c>
      <c r="O574">
        <v>305.00979911120299</v>
      </c>
      <c r="P574">
        <v>314.90719156451598</v>
      </c>
      <c r="Q574">
        <v>307.27287147435499</v>
      </c>
      <c r="R574">
        <v>313.99554017750501</v>
      </c>
      <c r="S574">
        <v>309.83305197369401</v>
      </c>
      <c r="T574">
        <v>306.56360248840201</v>
      </c>
      <c r="U574">
        <v>315.55120459105001</v>
      </c>
      <c r="V574">
        <v>315.53499808143698</v>
      </c>
      <c r="W574">
        <v>306.43547052281002</v>
      </c>
      <c r="X574">
        <v>311.90844360778198</v>
      </c>
      <c r="Y574">
        <v>312.33340068528099</v>
      </c>
      <c r="Z574">
        <v>319.75455204292501</v>
      </c>
      <c r="AA574">
        <v>308.08625886777702</v>
      </c>
      <c r="AB574">
        <v>308.48205272712602</v>
      </c>
      <c r="AC574">
        <v>319.75951034095698</v>
      </c>
      <c r="AD574">
        <v>329.03214793292398</v>
      </c>
      <c r="AE574">
        <v>331.672898485335</v>
      </c>
      <c r="AF574">
        <v>342.174070896952</v>
      </c>
      <c r="AG574">
        <v>338.21760869424901</v>
      </c>
      <c r="AH574">
        <v>368.81215561116801</v>
      </c>
      <c r="AI574">
        <v>452.83187653893299</v>
      </c>
      <c r="AJ574">
        <v>420.10379755105402</v>
      </c>
      <c r="AK574">
        <v>365.68950430794501</v>
      </c>
      <c r="AL574">
        <v>371.21396274140398</v>
      </c>
      <c r="AM574">
        <v>388.49143087087702</v>
      </c>
      <c r="AN574">
        <v>362.84235077165101</v>
      </c>
      <c r="AO574">
        <v>383.72389974891701</v>
      </c>
      <c r="AP574">
        <v>362.84673118961399</v>
      </c>
      <c r="AQ574">
        <v>359.25234533303399</v>
      </c>
      <c r="AR574">
        <v>360.34708333716998</v>
      </c>
      <c r="AS574">
        <v>349.21359478674799</v>
      </c>
      <c r="AT574">
        <v>337.933662003194</v>
      </c>
      <c r="AU574">
        <v>336.91449517236498</v>
      </c>
      <c r="AV574">
        <v>329.74481622848901</v>
      </c>
      <c r="AW574">
        <v>324.08045947874399</v>
      </c>
      <c r="AX574">
        <v>313.33239842353498</v>
      </c>
      <c r="AY574">
        <v>303.13606277972002</v>
      </c>
      <c r="AZ574">
        <v>303.15448369335297</v>
      </c>
      <c r="BA574">
        <v>308.899027285062</v>
      </c>
      <c r="BB574">
        <v>320.365745168704</v>
      </c>
      <c r="BC574">
        <v>305.473213151663</v>
      </c>
      <c r="BD574">
        <v>306.74375509836</v>
      </c>
      <c r="BE574">
        <v>305.06728033630799</v>
      </c>
      <c r="BF574">
        <v>308.68812403930502</v>
      </c>
      <c r="BG574">
        <v>311.94600561398897</v>
      </c>
      <c r="BH574">
        <v>314.39928529893399</v>
      </c>
      <c r="BI574">
        <v>304.75467565152002</v>
      </c>
      <c r="BJ574">
        <v>308.50985125226299</v>
      </c>
      <c r="BK574">
        <v>295.02998629014797</v>
      </c>
      <c r="BL574">
        <v>296.199080981196</v>
      </c>
      <c r="BM574">
        <v>308.67942436479399</v>
      </c>
      <c r="BN574">
        <v>294.34525193305501</v>
      </c>
      <c r="BO574">
        <v>301.49209725109699</v>
      </c>
      <c r="BP574">
        <v>304.47317732935198</v>
      </c>
      <c r="BQ574">
        <v>304.98147275801603</v>
      </c>
      <c r="BR574">
        <v>301.42436925014198</v>
      </c>
      <c r="BS574">
        <v>303.638589495818</v>
      </c>
      <c r="BT574">
        <v>296.04104159667401</v>
      </c>
      <c r="BU574">
        <v>296.445558219666</v>
      </c>
      <c r="BV574">
        <v>316.77231140636098</v>
      </c>
      <c r="BW574">
        <v>312.075321213118</v>
      </c>
      <c r="BX574">
        <v>320.31156329837597</v>
      </c>
      <c r="BY574">
        <v>312.17188926669701</v>
      </c>
      <c r="BZ574">
        <v>313.54951038450702</v>
      </c>
      <c r="CA574">
        <v>307.40974341864802</v>
      </c>
      <c r="CB574">
        <v>315.87417314398198</v>
      </c>
      <c r="CC574">
        <v>312.110901033944</v>
      </c>
      <c r="CD574">
        <v>317.24790629003098</v>
      </c>
    </row>
    <row r="575" spans="1:82" x14ac:dyDescent="0.25">
      <c r="A575">
        <v>137.70360480640801</v>
      </c>
      <c r="B575">
        <v>319.53195407050799</v>
      </c>
      <c r="C575">
        <v>316.154420564014</v>
      </c>
      <c r="D575">
        <v>310.76842594439898</v>
      </c>
      <c r="E575">
        <v>315.66663964717702</v>
      </c>
      <c r="F575">
        <v>321.53310033784999</v>
      </c>
      <c r="G575">
        <v>328.12712594013999</v>
      </c>
      <c r="H575">
        <v>314.51153848811401</v>
      </c>
      <c r="I575">
        <v>323.350577312334</v>
      </c>
      <c r="J575">
        <v>318.77389625337401</v>
      </c>
      <c r="K575">
        <v>321.05230416943999</v>
      </c>
      <c r="L575">
        <v>304.85418276371797</v>
      </c>
      <c r="M575">
        <v>309.11268692025101</v>
      </c>
      <c r="N575">
        <v>304.068458087095</v>
      </c>
      <c r="O575">
        <v>306.54513425614601</v>
      </c>
      <c r="P575">
        <v>317.89167040287299</v>
      </c>
      <c r="Q575">
        <v>306.63842273619201</v>
      </c>
      <c r="R575">
        <v>315.84924268227297</v>
      </c>
      <c r="S575">
        <v>311.24594303450999</v>
      </c>
      <c r="T575">
        <v>306.89380959374898</v>
      </c>
      <c r="U575">
        <v>314.38160900023399</v>
      </c>
      <c r="V575">
        <v>317.79880447332602</v>
      </c>
      <c r="W575">
        <v>303.95546219260399</v>
      </c>
      <c r="X575">
        <v>308.57351582967999</v>
      </c>
      <c r="Y575">
        <v>317.597318520692</v>
      </c>
      <c r="Z575">
        <v>324.09017825577899</v>
      </c>
      <c r="AA575">
        <v>310.03882580261097</v>
      </c>
      <c r="AB575">
        <v>306.73546373675902</v>
      </c>
      <c r="AC575">
        <v>321.24137787704899</v>
      </c>
      <c r="AD575">
        <v>330.328190613277</v>
      </c>
      <c r="AE575">
        <v>328.67202348560301</v>
      </c>
      <c r="AF575">
        <v>346.13533983998701</v>
      </c>
      <c r="AG575">
        <v>336.28730621930401</v>
      </c>
      <c r="AH575">
        <v>374.07597429857799</v>
      </c>
      <c r="AI575">
        <v>459.80996835712</v>
      </c>
      <c r="AJ575">
        <v>414.78553231679001</v>
      </c>
      <c r="AK575">
        <v>365.166727351801</v>
      </c>
      <c r="AL575">
        <v>374.36146920788099</v>
      </c>
      <c r="AM575">
        <v>393.54598925685599</v>
      </c>
      <c r="AN575">
        <v>356.87319457648198</v>
      </c>
      <c r="AO575">
        <v>381.480854413744</v>
      </c>
      <c r="AP575">
        <v>359.05401304064401</v>
      </c>
      <c r="AQ575">
        <v>356.67378610061297</v>
      </c>
      <c r="AR575">
        <v>357.94795225979698</v>
      </c>
      <c r="AS575">
        <v>346.46867365664298</v>
      </c>
      <c r="AT575">
        <v>336.27493104592497</v>
      </c>
      <c r="AU575">
        <v>335.87439263481201</v>
      </c>
      <c r="AV575">
        <v>330.855215468832</v>
      </c>
      <c r="AW575">
        <v>321.723673578628</v>
      </c>
      <c r="AX575">
        <v>313.28884165400899</v>
      </c>
      <c r="AY575">
        <v>303.65883629485103</v>
      </c>
      <c r="AZ575">
        <v>303.03142087250302</v>
      </c>
      <c r="BA575">
        <v>308.47773450403599</v>
      </c>
      <c r="BB575">
        <v>319.97799506508102</v>
      </c>
      <c r="BC575">
        <v>307.76961100831898</v>
      </c>
      <c r="BD575">
        <v>306.40496339168402</v>
      </c>
      <c r="BE575">
        <v>311.07736410459302</v>
      </c>
      <c r="BF575">
        <v>306.53391359528399</v>
      </c>
      <c r="BG575">
        <v>311.90159833548302</v>
      </c>
      <c r="BH575">
        <v>312.816948238436</v>
      </c>
      <c r="BI575">
        <v>308.242702227064</v>
      </c>
      <c r="BJ575">
        <v>304.86535875241498</v>
      </c>
      <c r="BK575">
        <v>295.533985261829</v>
      </c>
      <c r="BL575">
        <v>295.625157360814</v>
      </c>
      <c r="BM575">
        <v>309.00051017829003</v>
      </c>
      <c r="BN575">
        <v>290.268773752784</v>
      </c>
      <c r="BO575">
        <v>298.08641458618098</v>
      </c>
      <c r="BP575">
        <v>307.54223367387999</v>
      </c>
      <c r="BQ575">
        <v>308.34874099641502</v>
      </c>
      <c r="BR575">
        <v>299.74782863082498</v>
      </c>
      <c r="BS575">
        <v>302.09618316411201</v>
      </c>
      <c r="BT575">
        <v>296.08657420038998</v>
      </c>
      <c r="BU575">
        <v>293.69679955755402</v>
      </c>
      <c r="BV575">
        <v>322.362523803204</v>
      </c>
      <c r="BW575">
        <v>310.88521190406198</v>
      </c>
      <c r="BX575">
        <v>317.43301639365302</v>
      </c>
      <c r="BY575">
        <v>313.89056396307001</v>
      </c>
      <c r="BZ575">
        <v>313.16392269798303</v>
      </c>
      <c r="CA575">
        <v>310.57394187132797</v>
      </c>
      <c r="CB575">
        <v>318.99005697690899</v>
      </c>
      <c r="CC575">
        <v>315.02414610557997</v>
      </c>
      <c r="CD575">
        <v>312.25818324913001</v>
      </c>
    </row>
    <row r="576" spans="1:82" x14ac:dyDescent="0.25">
      <c r="A576">
        <v>137.94392523364399</v>
      </c>
      <c r="B576">
        <v>319.98818176081397</v>
      </c>
      <c r="C576">
        <v>315.56492485977799</v>
      </c>
      <c r="D576">
        <v>310.85345891282998</v>
      </c>
      <c r="E576">
        <v>315.79225697546599</v>
      </c>
      <c r="F576">
        <v>320.514590975651</v>
      </c>
      <c r="G576">
        <v>327.73424543997498</v>
      </c>
      <c r="H576">
        <v>314.56690206335702</v>
      </c>
      <c r="I576">
        <v>324.39460775243703</v>
      </c>
      <c r="J576">
        <v>318.99122125038502</v>
      </c>
      <c r="K576">
        <v>320.71641491411702</v>
      </c>
      <c r="L576">
        <v>304.82943448465699</v>
      </c>
      <c r="M576">
        <v>309.415560928226</v>
      </c>
      <c r="N576">
        <v>303.80888826870802</v>
      </c>
      <c r="O576">
        <v>306.98711831231998</v>
      </c>
      <c r="P576">
        <v>317.13544937074403</v>
      </c>
      <c r="Q576">
        <v>305.89862935385202</v>
      </c>
      <c r="R576">
        <v>315.96317019948901</v>
      </c>
      <c r="S576">
        <v>311.42450918447702</v>
      </c>
      <c r="T576">
        <v>306.40964272927499</v>
      </c>
      <c r="U576">
        <v>313.989504940941</v>
      </c>
      <c r="V576">
        <v>318.133019737974</v>
      </c>
      <c r="W576">
        <v>303.50606742358099</v>
      </c>
      <c r="X576">
        <v>307.62981899546401</v>
      </c>
      <c r="Y576">
        <v>318.37341330455399</v>
      </c>
      <c r="Z576">
        <v>323.587736224362</v>
      </c>
      <c r="AA576">
        <v>310.074991181646</v>
      </c>
      <c r="AB576">
        <v>306.020481073638</v>
      </c>
      <c r="AC576">
        <v>321.02391330421199</v>
      </c>
      <c r="AD576">
        <v>329.09424726240002</v>
      </c>
      <c r="AE576">
        <v>327.76559823524599</v>
      </c>
      <c r="AF576">
        <v>345.11756834356498</v>
      </c>
      <c r="AG576">
        <v>336.19185405753302</v>
      </c>
      <c r="AH576">
        <v>373.73052322689301</v>
      </c>
      <c r="AI576">
        <v>458.80891028959797</v>
      </c>
      <c r="AJ576">
        <v>413.41285633584198</v>
      </c>
      <c r="AK576">
        <v>364.824419462729</v>
      </c>
      <c r="AL576">
        <v>373.262869717672</v>
      </c>
      <c r="AM576">
        <v>393.91890510536501</v>
      </c>
      <c r="AN576">
        <v>356.60213550413403</v>
      </c>
      <c r="AO576">
        <v>380.47054680069601</v>
      </c>
      <c r="AP576">
        <v>357.58946981671102</v>
      </c>
      <c r="AQ576">
        <v>356.47033271477801</v>
      </c>
      <c r="AR576">
        <v>356.44453407354001</v>
      </c>
      <c r="AS576">
        <v>346.50738886326502</v>
      </c>
      <c r="AT576">
        <v>335.89834209312198</v>
      </c>
      <c r="AU576">
        <v>335.78559853709402</v>
      </c>
      <c r="AV576">
        <v>330.33017061861</v>
      </c>
      <c r="AW576">
        <v>321.58676141230501</v>
      </c>
      <c r="AX576">
        <v>312.99492180572997</v>
      </c>
      <c r="AY576">
        <v>303.08413702326601</v>
      </c>
      <c r="AZ576">
        <v>302.81533214644202</v>
      </c>
      <c r="BA576">
        <v>308.29012004822999</v>
      </c>
      <c r="BB576">
        <v>319.92177690569599</v>
      </c>
      <c r="BC576">
        <v>307.59096254472598</v>
      </c>
      <c r="BD576">
        <v>306.62092464958198</v>
      </c>
      <c r="BE576">
        <v>311.70616062529598</v>
      </c>
      <c r="BF576">
        <v>306.27338191301402</v>
      </c>
      <c r="BG576">
        <v>311.93578983037798</v>
      </c>
      <c r="BH576">
        <v>312.349761051911</v>
      </c>
      <c r="BI576">
        <v>308.54520860059199</v>
      </c>
      <c r="BJ576">
        <v>304.823605247454</v>
      </c>
      <c r="BK576">
        <v>295.23032965144802</v>
      </c>
      <c r="BL576">
        <v>295.62241992447201</v>
      </c>
      <c r="BM576">
        <v>308.52850588804699</v>
      </c>
      <c r="BN576">
        <v>290.36353082231801</v>
      </c>
      <c r="BO576">
        <v>297.64830373896802</v>
      </c>
      <c r="BP576">
        <v>307.43210122528302</v>
      </c>
      <c r="BQ576">
        <v>307.09175065027802</v>
      </c>
      <c r="BR576">
        <v>300.08432072694899</v>
      </c>
      <c r="BS576">
        <v>300.42452308885902</v>
      </c>
      <c r="BT576">
        <v>297.48599337018999</v>
      </c>
      <c r="BU576">
        <v>293.79238949782803</v>
      </c>
      <c r="BV576">
        <v>322.89463059778598</v>
      </c>
      <c r="BW576">
        <v>310.56311690920103</v>
      </c>
      <c r="BX576">
        <v>317.37069950415503</v>
      </c>
      <c r="BY576">
        <v>313.83362851420202</v>
      </c>
      <c r="BZ576">
        <v>311.89023456535</v>
      </c>
      <c r="CA576">
        <v>311.07257759490602</v>
      </c>
      <c r="CB576">
        <v>319.45123690432899</v>
      </c>
      <c r="CC576">
        <v>314.73252856124498</v>
      </c>
      <c r="CD576">
        <v>310.91957819073701</v>
      </c>
    </row>
    <row r="577" spans="1:82" x14ac:dyDescent="0.25">
      <c r="A577">
        <v>138.184245660881</v>
      </c>
      <c r="B577">
        <v>316.31058868288801</v>
      </c>
      <c r="C577">
        <v>316.85450910788001</v>
      </c>
      <c r="D577">
        <v>308.86718897761801</v>
      </c>
      <c r="E577">
        <v>310.84845981108299</v>
      </c>
      <c r="F577">
        <v>316.83351105363602</v>
      </c>
      <c r="G577">
        <v>327.88496413570903</v>
      </c>
      <c r="H577">
        <v>310.99210080472</v>
      </c>
      <c r="I577">
        <v>324.718338091578</v>
      </c>
      <c r="J577">
        <v>319.393673053437</v>
      </c>
      <c r="K577">
        <v>322.69297723291101</v>
      </c>
      <c r="L577">
        <v>305.412576269439</v>
      </c>
      <c r="M577">
        <v>310.38826510645998</v>
      </c>
      <c r="N577">
        <v>303.71931180474502</v>
      </c>
      <c r="O577">
        <v>306.57023536506699</v>
      </c>
      <c r="P577">
        <v>315.52617979744002</v>
      </c>
      <c r="Q577">
        <v>310.25245195021199</v>
      </c>
      <c r="R577">
        <v>314.00801899782698</v>
      </c>
      <c r="S577">
        <v>311.99378085178398</v>
      </c>
      <c r="T577">
        <v>310.54919404968803</v>
      </c>
      <c r="U577">
        <v>310.28075136105099</v>
      </c>
      <c r="V577">
        <v>316.81755325160702</v>
      </c>
      <c r="W577">
        <v>303.38217549932398</v>
      </c>
      <c r="X577">
        <v>309.674199773949</v>
      </c>
      <c r="Y577">
        <v>321.147842565026</v>
      </c>
      <c r="Z577">
        <v>323.51584035470898</v>
      </c>
      <c r="AA577">
        <v>312.25823981635801</v>
      </c>
      <c r="AB577">
        <v>306.47104757509402</v>
      </c>
      <c r="AC577">
        <v>322.75137122687102</v>
      </c>
      <c r="AD577">
        <v>331.47055709085703</v>
      </c>
      <c r="AE577">
        <v>330.04394382359101</v>
      </c>
      <c r="AF577">
        <v>349.94370067528502</v>
      </c>
      <c r="AG577">
        <v>342.98068190468803</v>
      </c>
      <c r="AH577">
        <v>375.40869455381397</v>
      </c>
      <c r="AI577">
        <v>463.19685920397501</v>
      </c>
      <c r="AJ577">
        <v>410.77401955869402</v>
      </c>
      <c r="AK577">
        <v>361.86936399344899</v>
      </c>
      <c r="AL577">
        <v>373.54127483097398</v>
      </c>
      <c r="AM577">
        <v>387.92125501862699</v>
      </c>
      <c r="AN577">
        <v>355.68378687545197</v>
      </c>
      <c r="AO577">
        <v>379.40707968598201</v>
      </c>
      <c r="AP577">
        <v>358.15015598096898</v>
      </c>
      <c r="AQ577">
        <v>361.27839230273702</v>
      </c>
      <c r="AR577">
        <v>357.58498307398202</v>
      </c>
      <c r="AS577">
        <v>346.613139900627</v>
      </c>
      <c r="AT577">
        <v>334.71366918209401</v>
      </c>
      <c r="AU577">
        <v>334.60030108243501</v>
      </c>
      <c r="AV577">
        <v>329.59171222417001</v>
      </c>
      <c r="AW577">
        <v>321.84155767233102</v>
      </c>
      <c r="AX577">
        <v>311.09494275763501</v>
      </c>
      <c r="AY577">
        <v>307.27032323104498</v>
      </c>
      <c r="AZ577">
        <v>300.16227460994401</v>
      </c>
      <c r="BA577">
        <v>307.70920244080901</v>
      </c>
      <c r="BB577">
        <v>314.75047525855302</v>
      </c>
      <c r="BC577">
        <v>307.95367009795001</v>
      </c>
      <c r="BD577">
        <v>306.53180469836002</v>
      </c>
      <c r="BE577">
        <v>308.77648379070502</v>
      </c>
      <c r="BF577">
        <v>302.55408266639</v>
      </c>
      <c r="BG577">
        <v>308.339509090452</v>
      </c>
      <c r="BH577">
        <v>309.19058847234697</v>
      </c>
      <c r="BI577">
        <v>310.21939831262</v>
      </c>
      <c r="BJ577">
        <v>304.17209547993099</v>
      </c>
      <c r="BK577">
        <v>297.62952634143602</v>
      </c>
      <c r="BL577">
        <v>299.03916179987698</v>
      </c>
      <c r="BM577">
        <v>307.54768432301802</v>
      </c>
      <c r="BN577">
        <v>293.11237247889301</v>
      </c>
      <c r="BO577">
        <v>298.14116089752599</v>
      </c>
      <c r="BP577">
        <v>310.09261761527</v>
      </c>
      <c r="BQ577">
        <v>311.31656749410701</v>
      </c>
      <c r="BR577">
        <v>301.366079619679</v>
      </c>
      <c r="BS577">
        <v>298.56918945470198</v>
      </c>
      <c r="BT577">
        <v>298.43623758607799</v>
      </c>
      <c r="BU577">
        <v>294.36483446430401</v>
      </c>
      <c r="BV577">
        <v>322.39936335151498</v>
      </c>
      <c r="BW577">
        <v>306.60983276084198</v>
      </c>
      <c r="BX577">
        <v>318.36781891167601</v>
      </c>
      <c r="BY577">
        <v>315.34049231932198</v>
      </c>
      <c r="BZ577">
        <v>311.67796113672</v>
      </c>
      <c r="CA577">
        <v>314.31383328759199</v>
      </c>
      <c r="CB577">
        <v>314.72018029292099</v>
      </c>
      <c r="CC577">
        <v>312.53650388843801</v>
      </c>
      <c r="CD577">
        <v>311.47513885055798</v>
      </c>
    </row>
    <row r="578" spans="1:82" x14ac:dyDescent="0.25">
      <c r="A578">
        <v>138.42456608811699</v>
      </c>
      <c r="B578">
        <v>314.82392155314699</v>
      </c>
      <c r="C578">
        <v>317.92893389505201</v>
      </c>
      <c r="D578">
        <v>309.93693799985101</v>
      </c>
      <c r="E578">
        <v>311.40987515413298</v>
      </c>
      <c r="F578">
        <v>314.84431283993598</v>
      </c>
      <c r="G578">
        <v>323.60614465959299</v>
      </c>
      <c r="H578">
        <v>307.94767404878399</v>
      </c>
      <c r="I578">
        <v>324.95340633493498</v>
      </c>
      <c r="J578">
        <v>321.1170855771</v>
      </c>
      <c r="K578">
        <v>321.90531783498102</v>
      </c>
      <c r="L578">
        <v>309.61339132950098</v>
      </c>
      <c r="M578">
        <v>311.50377066717402</v>
      </c>
      <c r="N578">
        <v>303.665765792522</v>
      </c>
      <c r="O578">
        <v>305.29775720208499</v>
      </c>
      <c r="P578">
        <v>314.50267653721602</v>
      </c>
      <c r="Q578">
        <v>311.66907605156501</v>
      </c>
      <c r="R578">
        <v>313.01059095220501</v>
      </c>
      <c r="S578">
        <v>310.284589116402</v>
      </c>
      <c r="T578">
        <v>313.42324532168601</v>
      </c>
      <c r="U578">
        <v>309.42020935135599</v>
      </c>
      <c r="V578">
        <v>318.48952617298499</v>
      </c>
      <c r="W578">
        <v>303.78190871636798</v>
      </c>
      <c r="X578">
        <v>312.55009240890899</v>
      </c>
      <c r="Y578">
        <v>321.13126447190501</v>
      </c>
      <c r="Z578">
        <v>315.66477813993902</v>
      </c>
      <c r="AA578">
        <v>313.91759942832903</v>
      </c>
      <c r="AB578">
        <v>309.44744091086801</v>
      </c>
      <c r="AC578">
        <v>322.40654786993002</v>
      </c>
      <c r="AD578">
        <v>335.77907589841402</v>
      </c>
      <c r="AE578">
        <v>329.31713817436201</v>
      </c>
      <c r="AF578">
        <v>356.09982957714402</v>
      </c>
      <c r="AG578">
        <v>349.079760747899</v>
      </c>
      <c r="AH578">
        <v>384.696008277754</v>
      </c>
      <c r="AI578">
        <v>479.48275278982999</v>
      </c>
      <c r="AJ578">
        <v>408.07067865927502</v>
      </c>
      <c r="AK578">
        <v>356.38437696429003</v>
      </c>
      <c r="AL578">
        <v>375.69947609303</v>
      </c>
      <c r="AM578">
        <v>381.94853497721601</v>
      </c>
      <c r="AN578">
        <v>352.09006658887802</v>
      </c>
      <c r="AO578">
        <v>375.84691023754101</v>
      </c>
      <c r="AP578">
        <v>352.99574166266399</v>
      </c>
      <c r="AQ578">
        <v>362.875879629064</v>
      </c>
      <c r="AR578">
        <v>357.54569989856702</v>
      </c>
      <c r="AS578">
        <v>348.46015221441502</v>
      </c>
      <c r="AT578">
        <v>335.33966717846499</v>
      </c>
      <c r="AU578">
        <v>332.66131773276902</v>
      </c>
      <c r="AV578">
        <v>332.97065982651901</v>
      </c>
      <c r="AW578">
        <v>321.28889531752799</v>
      </c>
      <c r="AX578">
        <v>309.12988296026299</v>
      </c>
      <c r="AY578">
        <v>311.86456532518503</v>
      </c>
      <c r="AZ578">
        <v>299.24730179885398</v>
      </c>
      <c r="BA578">
        <v>306.73749029776297</v>
      </c>
      <c r="BB578">
        <v>307.44249130559098</v>
      </c>
      <c r="BC578">
        <v>306.71135438370601</v>
      </c>
      <c r="BD578">
        <v>308.14971460996099</v>
      </c>
      <c r="BE578">
        <v>311.77228649641398</v>
      </c>
      <c r="BF578">
        <v>302.40945109771201</v>
      </c>
      <c r="BG578">
        <v>304.93908661922302</v>
      </c>
      <c r="BH578">
        <v>311.913836949283</v>
      </c>
      <c r="BI578">
        <v>305.86301331675702</v>
      </c>
      <c r="BJ578">
        <v>307.73129413574497</v>
      </c>
      <c r="BK578">
        <v>298.58797474109099</v>
      </c>
      <c r="BL578">
        <v>306.924318437279</v>
      </c>
      <c r="BM578">
        <v>305.65686509807603</v>
      </c>
      <c r="BN578">
        <v>292.61668130950397</v>
      </c>
      <c r="BO578">
        <v>300.474869837276</v>
      </c>
      <c r="BP578">
        <v>311.732340298758</v>
      </c>
      <c r="BQ578">
        <v>315.212601068911</v>
      </c>
      <c r="BR578">
        <v>305.94670952262601</v>
      </c>
      <c r="BS578">
        <v>298.65684541611398</v>
      </c>
      <c r="BT578">
        <v>294.66552215953698</v>
      </c>
      <c r="BU578">
        <v>298.40931919857201</v>
      </c>
      <c r="BV578">
        <v>323.35762810076102</v>
      </c>
      <c r="BW578">
        <v>307.21791074698399</v>
      </c>
      <c r="BX578">
        <v>317.60489271077603</v>
      </c>
      <c r="BY578">
        <v>315.26944744599001</v>
      </c>
      <c r="BZ578">
        <v>312.43397156196301</v>
      </c>
      <c r="CA578">
        <v>315.97791333481501</v>
      </c>
      <c r="CB578">
        <v>309.86946670784499</v>
      </c>
      <c r="CC578">
        <v>305.19135571766401</v>
      </c>
      <c r="CD578">
        <v>309.19199998716903</v>
      </c>
    </row>
    <row r="579" spans="1:82" x14ac:dyDescent="0.25">
      <c r="A579">
        <v>138.664886515353</v>
      </c>
      <c r="B579">
        <v>318.73868186415098</v>
      </c>
      <c r="C579">
        <v>320.74946233052202</v>
      </c>
      <c r="D579">
        <v>311.304192486067</v>
      </c>
      <c r="E579">
        <v>313.55402841113198</v>
      </c>
      <c r="F579">
        <v>312.99276212954499</v>
      </c>
      <c r="G579">
        <v>322.28417629777499</v>
      </c>
      <c r="H579">
        <v>304.332526190892</v>
      </c>
      <c r="I579">
        <v>322.808744590353</v>
      </c>
      <c r="J579">
        <v>323.24500753287498</v>
      </c>
      <c r="K579">
        <v>319.96517266781598</v>
      </c>
      <c r="L579">
        <v>309.44124079927201</v>
      </c>
      <c r="M579">
        <v>312.71540551579102</v>
      </c>
      <c r="N579">
        <v>306.24387304821602</v>
      </c>
      <c r="O579">
        <v>306.34066797112001</v>
      </c>
      <c r="P579">
        <v>314.62546287668499</v>
      </c>
      <c r="Q579">
        <v>311.69444640487001</v>
      </c>
      <c r="R579">
        <v>313.61450924068203</v>
      </c>
      <c r="S579">
        <v>312.01553986649901</v>
      </c>
      <c r="T579">
        <v>315.05313731963702</v>
      </c>
      <c r="U579">
        <v>311.15468995080499</v>
      </c>
      <c r="V579">
        <v>320.96672324321003</v>
      </c>
      <c r="W579">
        <v>304.31056811822998</v>
      </c>
      <c r="X579">
        <v>312.11281788371701</v>
      </c>
      <c r="Y579">
        <v>321.31617900078697</v>
      </c>
      <c r="Z579">
        <v>314.55149837895601</v>
      </c>
      <c r="AA579">
        <v>312.85956814210903</v>
      </c>
      <c r="AB579">
        <v>311.728668053668</v>
      </c>
      <c r="AC579">
        <v>322.13450217547103</v>
      </c>
      <c r="AD579">
        <v>333.62753283290698</v>
      </c>
      <c r="AE579">
        <v>329.880499241954</v>
      </c>
      <c r="AF579">
        <v>358.21756080765601</v>
      </c>
      <c r="AG579">
        <v>348.71338198210702</v>
      </c>
      <c r="AH579">
        <v>387.69181348012398</v>
      </c>
      <c r="AI579">
        <v>482.90071146656402</v>
      </c>
      <c r="AJ579">
        <v>408.81737824500499</v>
      </c>
      <c r="AK579">
        <v>353.29612484126</v>
      </c>
      <c r="AL579">
        <v>373.33455367572901</v>
      </c>
      <c r="AM579">
        <v>381.96872942326098</v>
      </c>
      <c r="AN579">
        <v>352.424266929601</v>
      </c>
      <c r="AO579">
        <v>372.669286713573</v>
      </c>
      <c r="AP579">
        <v>350.86592348638101</v>
      </c>
      <c r="AQ579">
        <v>362.49706933641698</v>
      </c>
      <c r="AR579">
        <v>355.469351111072</v>
      </c>
      <c r="AS579">
        <v>347.68476072525402</v>
      </c>
      <c r="AT579">
        <v>332.71616258476899</v>
      </c>
      <c r="AU579">
        <v>325.246847477259</v>
      </c>
      <c r="AV579">
        <v>335.69521837941699</v>
      </c>
      <c r="AW579">
        <v>325.79947207269203</v>
      </c>
      <c r="AX579">
        <v>310.57115403134702</v>
      </c>
      <c r="AY579">
        <v>313.49709533383498</v>
      </c>
      <c r="AZ579">
        <v>298.88111435096499</v>
      </c>
      <c r="BA579">
        <v>306.11216504517398</v>
      </c>
      <c r="BB579">
        <v>306.31111485276</v>
      </c>
      <c r="BC579">
        <v>305.41370022461399</v>
      </c>
      <c r="BD579">
        <v>306.87899033316899</v>
      </c>
      <c r="BE579">
        <v>315.38202317216201</v>
      </c>
      <c r="BF579">
        <v>304.27421185354899</v>
      </c>
      <c r="BG579">
        <v>306.69680540842597</v>
      </c>
      <c r="BH579">
        <v>310.71178146344602</v>
      </c>
      <c r="BI579">
        <v>305.901693418832</v>
      </c>
      <c r="BJ579">
        <v>306.24709162566302</v>
      </c>
      <c r="BK579">
        <v>299.54442527023099</v>
      </c>
      <c r="BL579">
        <v>305.799523039024</v>
      </c>
      <c r="BM579">
        <v>303.70679494861503</v>
      </c>
      <c r="BN579">
        <v>292.76467523890801</v>
      </c>
      <c r="BO579">
        <v>302.33017281819201</v>
      </c>
      <c r="BP579">
        <v>312.42409125791698</v>
      </c>
      <c r="BQ579">
        <v>312.73641026992499</v>
      </c>
      <c r="BR579">
        <v>309.177197226099</v>
      </c>
      <c r="BS579">
        <v>297.23020805965302</v>
      </c>
      <c r="BT579">
        <v>296.45561378664303</v>
      </c>
      <c r="BU579">
        <v>297.92259958673998</v>
      </c>
      <c r="BV579">
        <v>322.40069070290002</v>
      </c>
      <c r="BW579">
        <v>311.08093868911499</v>
      </c>
      <c r="BX579">
        <v>318.34411588823298</v>
      </c>
      <c r="BY579">
        <v>318.45953435566901</v>
      </c>
      <c r="BZ579">
        <v>312.26344714399499</v>
      </c>
      <c r="CA579">
        <v>315.11499333437001</v>
      </c>
      <c r="CB579">
        <v>308.09675763062398</v>
      </c>
      <c r="CC579">
        <v>300.26204873274401</v>
      </c>
      <c r="CD579">
        <v>308.47954353055798</v>
      </c>
    </row>
    <row r="580" spans="1:82" x14ac:dyDescent="0.25">
      <c r="A580">
        <v>138.90520694259001</v>
      </c>
      <c r="B580">
        <v>317.194146790844</v>
      </c>
      <c r="C580">
        <v>320.15280928574299</v>
      </c>
      <c r="D580">
        <v>308.475385432937</v>
      </c>
      <c r="E580">
        <v>313.16115916538598</v>
      </c>
      <c r="F580">
        <v>313.05504333984902</v>
      </c>
      <c r="G580">
        <v>323.92453887510197</v>
      </c>
      <c r="H580">
        <v>304.760421083133</v>
      </c>
      <c r="I580">
        <v>323.90614038907802</v>
      </c>
      <c r="J580">
        <v>321.93261550047998</v>
      </c>
      <c r="K580">
        <v>320.451412268571</v>
      </c>
      <c r="L580">
        <v>307.474875002663</v>
      </c>
      <c r="M580">
        <v>313.714338367832</v>
      </c>
      <c r="N580">
        <v>304.057761610331</v>
      </c>
      <c r="O580">
        <v>308.52515615644199</v>
      </c>
      <c r="P580">
        <v>312.66314229271001</v>
      </c>
      <c r="Q580">
        <v>312.654826840932</v>
      </c>
      <c r="R580">
        <v>312.127020956433</v>
      </c>
      <c r="S580">
        <v>313.90464803848198</v>
      </c>
      <c r="T580">
        <v>313.30039573280999</v>
      </c>
      <c r="U580">
        <v>309.028370225336</v>
      </c>
      <c r="V580">
        <v>320.19703583829101</v>
      </c>
      <c r="W580">
        <v>304.72676905525401</v>
      </c>
      <c r="X580">
        <v>313.87234188660301</v>
      </c>
      <c r="Y580">
        <v>319.37674648676602</v>
      </c>
      <c r="Z580">
        <v>313.10814151005098</v>
      </c>
      <c r="AA580">
        <v>313.48149643769801</v>
      </c>
      <c r="AB580">
        <v>310.575328258323</v>
      </c>
      <c r="AC580">
        <v>322.43686337741002</v>
      </c>
      <c r="AD580">
        <v>332.76858432137999</v>
      </c>
      <c r="AE580">
        <v>334.42783302225502</v>
      </c>
      <c r="AF580">
        <v>355.50752624210497</v>
      </c>
      <c r="AG580">
        <v>348.08440101955</v>
      </c>
      <c r="AH580">
        <v>387.73801935394602</v>
      </c>
      <c r="AI580">
        <v>484.99502313487602</v>
      </c>
      <c r="AJ580">
        <v>410.12027962185101</v>
      </c>
      <c r="AK580">
        <v>354.52021910181901</v>
      </c>
      <c r="AL580">
        <v>370.86172594798398</v>
      </c>
      <c r="AM580">
        <v>381.56495694647299</v>
      </c>
      <c r="AN580">
        <v>350.90054515296998</v>
      </c>
      <c r="AO580">
        <v>371.66698039660503</v>
      </c>
      <c r="AP580">
        <v>353.94331037291897</v>
      </c>
      <c r="AQ580">
        <v>360.54665123795002</v>
      </c>
      <c r="AR580">
        <v>355.59851559060598</v>
      </c>
      <c r="AS580">
        <v>349.35588908881101</v>
      </c>
      <c r="AT580">
        <v>335.92104516484699</v>
      </c>
      <c r="AU580">
        <v>327.53724972645398</v>
      </c>
      <c r="AV580">
        <v>336.73258242865302</v>
      </c>
      <c r="AW580">
        <v>328.153168472012</v>
      </c>
      <c r="AX580">
        <v>311.60310670320803</v>
      </c>
      <c r="AY580">
        <v>317.60541399693898</v>
      </c>
      <c r="AZ580">
        <v>299.84317900697499</v>
      </c>
      <c r="BA580">
        <v>303.87161055272998</v>
      </c>
      <c r="BB580">
        <v>305.734935699311</v>
      </c>
      <c r="BC580">
        <v>308.01263694741402</v>
      </c>
      <c r="BD580">
        <v>308.08750559326597</v>
      </c>
      <c r="BE580">
        <v>314.13701613767302</v>
      </c>
      <c r="BF580">
        <v>304.72526030838401</v>
      </c>
      <c r="BG580">
        <v>307.47495334763403</v>
      </c>
      <c r="BH580">
        <v>310.22218558111001</v>
      </c>
      <c r="BI580">
        <v>308.27174911301603</v>
      </c>
      <c r="BJ580">
        <v>306.38727562717099</v>
      </c>
      <c r="BK580">
        <v>300.19819781541599</v>
      </c>
      <c r="BL580">
        <v>306.96408280974498</v>
      </c>
      <c r="BM580">
        <v>301.67026232375702</v>
      </c>
      <c r="BN580">
        <v>292.24908689156598</v>
      </c>
      <c r="BO580">
        <v>302.262507648042</v>
      </c>
      <c r="BP580">
        <v>310.28383843969999</v>
      </c>
      <c r="BQ580">
        <v>308.61933629382798</v>
      </c>
      <c r="BR580">
        <v>307.47280407511101</v>
      </c>
      <c r="BS580">
        <v>294.85877961201999</v>
      </c>
      <c r="BT580">
        <v>296.872686350229</v>
      </c>
      <c r="BU580">
        <v>298.17865089769799</v>
      </c>
      <c r="BV580">
        <v>319.75328601678598</v>
      </c>
      <c r="BW580">
        <v>312.37835392816697</v>
      </c>
      <c r="BX580">
        <v>320.18448852529201</v>
      </c>
      <c r="BY580">
        <v>318.59944830851401</v>
      </c>
      <c r="BZ580">
        <v>314.03504351582501</v>
      </c>
      <c r="CA580">
        <v>315.55925189821698</v>
      </c>
      <c r="CB580">
        <v>307.32629538502903</v>
      </c>
      <c r="CC580">
        <v>300.79614548420199</v>
      </c>
      <c r="CD580">
        <v>307.36173438801899</v>
      </c>
    </row>
    <row r="581" spans="1:82" x14ac:dyDescent="0.25">
      <c r="A581">
        <v>139.145527369826</v>
      </c>
      <c r="B581">
        <v>318.602673921399</v>
      </c>
      <c r="C581">
        <v>319.578943209724</v>
      </c>
      <c r="D581">
        <v>307.92212918897002</v>
      </c>
      <c r="E581">
        <v>315.36197378909998</v>
      </c>
      <c r="F581">
        <v>314.41994322650203</v>
      </c>
      <c r="G581">
        <v>323.342062558245</v>
      </c>
      <c r="H581">
        <v>305.095258145385</v>
      </c>
      <c r="I581">
        <v>320.885302236423</v>
      </c>
      <c r="J581">
        <v>317.18940832120597</v>
      </c>
      <c r="K581">
        <v>322.34682972867699</v>
      </c>
      <c r="L581">
        <v>311.06754397893599</v>
      </c>
      <c r="M581">
        <v>313.79748086092098</v>
      </c>
      <c r="N581">
        <v>302.664962788298</v>
      </c>
      <c r="O581">
        <v>312.68037058323</v>
      </c>
      <c r="P581">
        <v>308.81397106319798</v>
      </c>
      <c r="Q581">
        <v>313.31686117191799</v>
      </c>
      <c r="R581">
        <v>309.72532251336003</v>
      </c>
      <c r="S581">
        <v>313.42469352316698</v>
      </c>
      <c r="T581">
        <v>311.47206873440501</v>
      </c>
      <c r="U581">
        <v>312.460452594988</v>
      </c>
      <c r="V581">
        <v>315.66673303416798</v>
      </c>
      <c r="W581">
        <v>306.470362498317</v>
      </c>
      <c r="X581">
        <v>315.12583326177997</v>
      </c>
      <c r="Y581">
        <v>317.61293768537001</v>
      </c>
      <c r="Z581">
        <v>306.71550885011698</v>
      </c>
      <c r="AA581">
        <v>314.13071095020001</v>
      </c>
      <c r="AB581">
        <v>306.75945002752201</v>
      </c>
      <c r="AC581">
        <v>320.65969064119599</v>
      </c>
      <c r="AD581">
        <v>327.61990322755997</v>
      </c>
      <c r="AE581">
        <v>338.953343003187</v>
      </c>
      <c r="AF581">
        <v>348.85926862582602</v>
      </c>
      <c r="AG581">
        <v>352.53904982074403</v>
      </c>
      <c r="AH581">
        <v>398.60467841403897</v>
      </c>
      <c r="AI581">
        <v>496.62233623055897</v>
      </c>
      <c r="AJ581">
        <v>406.73276168437798</v>
      </c>
      <c r="AK581">
        <v>359.56054842871998</v>
      </c>
      <c r="AL581">
        <v>371.85426328632099</v>
      </c>
      <c r="AM581">
        <v>376.18494108427399</v>
      </c>
      <c r="AN581">
        <v>347.71061713064699</v>
      </c>
      <c r="AO581">
        <v>371.22989345430699</v>
      </c>
      <c r="AP581">
        <v>359.43221787354702</v>
      </c>
      <c r="AQ581">
        <v>362.66374260823699</v>
      </c>
      <c r="AR581">
        <v>355.46916278963698</v>
      </c>
      <c r="AS581">
        <v>349.008988526358</v>
      </c>
      <c r="AT581">
        <v>337.18700476629601</v>
      </c>
      <c r="AU581">
        <v>326.29989430094599</v>
      </c>
      <c r="AV581">
        <v>337.21275530562599</v>
      </c>
      <c r="AW581">
        <v>332.231330160938</v>
      </c>
      <c r="AX581">
        <v>313.32178898248497</v>
      </c>
      <c r="AY581">
        <v>319.21961157169397</v>
      </c>
      <c r="AZ581">
        <v>305.56346596718998</v>
      </c>
      <c r="BA581">
        <v>308.00904757633202</v>
      </c>
      <c r="BB581">
        <v>308.999572447942</v>
      </c>
      <c r="BC581">
        <v>305.21051694484203</v>
      </c>
      <c r="BD581">
        <v>308.29780313605801</v>
      </c>
      <c r="BE581">
        <v>316.04603074000499</v>
      </c>
      <c r="BF581">
        <v>308.137748205565</v>
      </c>
      <c r="BG581">
        <v>308.391006722893</v>
      </c>
      <c r="BH581">
        <v>307.65246497960698</v>
      </c>
      <c r="BI581">
        <v>310.28910637215603</v>
      </c>
      <c r="BJ581">
        <v>308.80610154016699</v>
      </c>
      <c r="BK581">
        <v>299.36040222295497</v>
      </c>
      <c r="BL581">
        <v>308.63515365629399</v>
      </c>
      <c r="BM581">
        <v>303.09453859080401</v>
      </c>
      <c r="BN581">
        <v>295.79070096257499</v>
      </c>
      <c r="BO581">
        <v>298.84935413097401</v>
      </c>
      <c r="BP581">
        <v>304.538197809618</v>
      </c>
      <c r="BQ581">
        <v>306.24580097839799</v>
      </c>
      <c r="BR581">
        <v>304.35355732721899</v>
      </c>
      <c r="BS581">
        <v>292.34028187085897</v>
      </c>
      <c r="BT581">
        <v>296.875230698324</v>
      </c>
      <c r="BU581">
        <v>299.924276963848</v>
      </c>
      <c r="BV581">
        <v>314.22863268263302</v>
      </c>
      <c r="BW581">
        <v>317.04202119799402</v>
      </c>
      <c r="BX581">
        <v>317.99105157892802</v>
      </c>
      <c r="BY581">
        <v>316.55778510002699</v>
      </c>
      <c r="BZ581">
        <v>310.52511601393098</v>
      </c>
      <c r="CA581">
        <v>316.74608055150998</v>
      </c>
      <c r="CB581">
        <v>306.49075203971501</v>
      </c>
      <c r="CC581">
        <v>303.445728847363</v>
      </c>
      <c r="CD581">
        <v>308.09140145710899</v>
      </c>
    </row>
    <row r="582" spans="1:82" x14ac:dyDescent="0.25">
      <c r="A582">
        <v>139.38584779706201</v>
      </c>
      <c r="B582">
        <v>322.67904047614701</v>
      </c>
      <c r="C582">
        <v>318.98044670231701</v>
      </c>
      <c r="D582">
        <v>305.014468837236</v>
      </c>
      <c r="E582">
        <v>322.00364082840798</v>
      </c>
      <c r="F582">
        <v>318.73627053748601</v>
      </c>
      <c r="G582">
        <v>321.80153318589697</v>
      </c>
      <c r="H582">
        <v>306.58462200295003</v>
      </c>
      <c r="I582">
        <v>321.07803828666601</v>
      </c>
      <c r="J582">
        <v>317.93787310982299</v>
      </c>
      <c r="K582">
        <v>323.09154078268699</v>
      </c>
      <c r="L582">
        <v>316.63478704638902</v>
      </c>
      <c r="M582">
        <v>314.90039054202902</v>
      </c>
      <c r="N582">
        <v>303.80150780616202</v>
      </c>
      <c r="O582">
        <v>314.23659011934899</v>
      </c>
      <c r="P582">
        <v>309.020785095017</v>
      </c>
      <c r="Q582">
        <v>313.18378967581901</v>
      </c>
      <c r="R582">
        <v>307.88080685459698</v>
      </c>
      <c r="S582">
        <v>316.88742547097303</v>
      </c>
      <c r="T582">
        <v>313.22801339612897</v>
      </c>
      <c r="U582">
        <v>312.22771338527701</v>
      </c>
      <c r="V582">
        <v>311.65207881624099</v>
      </c>
      <c r="W582">
        <v>306.531338706653</v>
      </c>
      <c r="X582">
        <v>318.324707584397</v>
      </c>
      <c r="Y582">
        <v>311.99164947504198</v>
      </c>
      <c r="Z582">
        <v>304.522675694979</v>
      </c>
      <c r="AA582">
        <v>315.10899194210299</v>
      </c>
      <c r="AB582">
        <v>308.326995139524</v>
      </c>
      <c r="AC582">
        <v>317.70548341648202</v>
      </c>
      <c r="AD582">
        <v>329.27066357678802</v>
      </c>
      <c r="AE582">
        <v>337.37996949334502</v>
      </c>
      <c r="AF582">
        <v>347.30269781263797</v>
      </c>
      <c r="AG582">
        <v>359.14978772296502</v>
      </c>
      <c r="AH582">
        <v>406.11499683015199</v>
      </c>
      <c r="AI582">
        <v>502.93802374295802</v>
      </c>
      <c r="AJ582">
        <v>403.54642539443398</v>
      </c>
      <c r="AK582">
        <v>359.69804870476202</v>
      </c>
      <c r="AL582">
        <v>372.00913050951698</v>
      </c>
      <c r="AM582">
        <v>371.71433679491503</v>
      </c>
      <c r="AN582">
        <v>352.02567445295699</v>
      </c>
      <c r="AO582">
        <v>367.64553205277701</v>
      </c>
      <c r="AP582">
        <v>361.97253150781501</v>
      </c>
      <c r="AQ582">
        <v>363.29361279436699</v>
      </c>
      <c r="AR582">
        <v>350.90833664409701</v>
      </c>
      <c r="AS582">
        <v>346.60695409272103</v>
      </c>
      <c r="AT582">
        <v>341.344359408309</v>
      </c>
      <c r="AU582">
        <v>327.37368112602502</v>
      </c>
      <c r="AV582">
        <v>337.10466433642603</v>
      </c>
      <c r="AW582">
        <v>334.76633284296202</v>
      </c>
      <c r="AX582">
        <v>314.84786289341201</v>
      </c>
      <c r="AY582">
        <v>320.930276039467</v>
      </c>
      <c r="AZ582">
        <v>303.040677385913</v>
      </c>
      <c r="BA582">
        <v>308.79363705580698</v>
      </c>
      <c r="BB582">
        <v>308.01844400317299</v>
      </c>
      <c r="BC582">
        <v>305.23672155723398</v>
      </c>
      <c r="BD582">
        <v>306.50945853359099</v>
      </c>
      <c r="BE582">
        <v>312.83471656268699</v>
      </c>
      <c r="BF582">
        <v>310.31240839579698</v>
      </c>
      <c r="BG582">
        <v>309.09389366045298</v>
      </c>
      <c r="BH582">
        <v>308.97395069346902</v>
      </c>
      <c r="BI582">
        <v>310.89932357198398</v>
      </c>
      <c r="BJ582">
        <v>308.84586414746099</v>
      </c>
      <c r="BK582">
        <v>297.147491029251</v>
      </c>
      <c r="BL582">
        <v>307.31540722864298</v>
      </c>
      <c r="BM582">
        <v>301.93132887026502</v>
      </c>
      <c r="BN582">
        <v>295.49343831080603</v>
      </c>
      <c r="BO582">
        <v>298.73827763814</v>
      </c>
      <c r="BP582">
        <v>301.52829066513902</v>
      </c>
      <c r="BQ582">
        <v>305.329358120103</v>
      </c>
      <c r="BR582">
        <v>306.26001846153503</v>
      </c>
      <c r="BS582">
        <v>289.18758991042398</v>
      </c>
      <c r="BT582">
        <v>299.61553691755603</v>
      </c>
      <c r="BU582">
        <v>301.22169388307901</v>
      </c>
      <c r="BV582">
        <v>311.10147001156298</v>
      </c>
      <c r="BW582">
        <v>317.39463518193401</v>
      </c>
      <c r="BX582">
        <v>313.16922512894303</v>
      </c>
      <c r="BY582">
        <v>317.27591808191698</v>
      </c>
      <c r="BZ582">
        <v>309.61724283238999</v>
      </c>
      <c r="CA582">
        <v>316.21273687061301</v>
      </c>
      <c r="CB582">
        <v>308.73738729878698</v>
      </c>
      <c r="CC582">
        <v>304.73440172370903</v>
      </c>
      <c r="CD582">
        <v>311.79688343638497</v>
      </c>
    </row>
    <row r="583" spans="1:82" x14ac:dyDescent="0.25">
      <c r="A583">
        <v>139.62616822429899</v>
      </c>
      <c r="B583">
        <v>324.18735690652301</v>
      </c>
      <c r="C583">
        <v>318.07562808542002</v>
      </c>
      <c r="D583">
        <v>307.38274374327</v>
      </c>
      <c r="E583">
        <v>326.62394696992499</v>
      </c>
      <c r="F583">
        <v>321.117308729211</v>
      </c>
      <c r="G583">
        <v>322.68118258042398</v>
      </c>
      <c r="H583">
        <v>307.12190633803999</v>
      </c>
      <c r="I583">
        <v>321.23744775178301</v>
      </c>
      <c r="J583">
        <v>317.43308920912699</v>
      </c>
      <c r="K583">
        <v>321.74910492833601</v>
      </c>
      <c r="L583">
        <v>317.05801580805303</v>
      </c>
      <c r="M583">
        <v>314.07074812034898</v>
      </c>
      <c r="N583">
        <v>304.96314966573101</v>
      </c>
      <c r="O583">
        <v>314.188346072689</v>
      </c>
      <c r="P583">
        <v>310.05977464722599</v>
      </c>
      <c r="Q583">
        <v>311.93743266064399</v>
      </c>
      <c r="R583">
        <v>307.97417289528698</v>
      </c>
      <c r="S583">
        <v>317.97303027493501</v>
      </c>
      <c r="T583">
        <v>311.03152108090302</v>
      </c>
      <c r="U583">
        <v>309.55434216793401</v>
      </c>
      <c r="V583">
        <v>310.29330958733902</v>
      </c>
      <c r="W583">
        <v>306.06864494656901</v>
      </c>
      <c r="X583">
        <v>317.03868639597499</v>
      </c>
      <c r="Y583">
        <v>308.93861073468298</v>
      </c>
      <c r="Z583">
        <v>302.61859487128402</v>
      </c>
      <c r="AA583">
        <v>314.389149268349</v>
      </c>
      <c r="AB583">
        <v>311.08037140060998</v>
      </c>
      <c r="AC583">
        <v>316.27023922824702</v>
      </c>
      <c r="AD583">
        <v>331.13137467937702</v>
      </c>
      <c r="AE583">
        <v>337.23713206093498</v>
      </c>
      <c r="AF583">
        <v>348.03125066410098</v>
      </c>
      <c r="AG583">
        <v>361.45266996933702</v>
      </c>
      <c r="AH583">
        <v>410.46147134724902</v>
      </c>
      <c r="AI583">
        <v>505.181584208083</v>
      </c>
      <c r="AJ583">
        <v>402.28990382218501</v>
      </c>
      <c r="AK583">
        <v>358.20641441205299</v>
      </c>
      <c r="AL583">
        <v>370.586566116386</v>
      </c>
      <c r="AM583">
        <v>368.63875500875298</v>
      </c>
      <c r="AN583">
        <v>351.730056920565</v>
      </c>
      <c r="AO583">
        <v>362.17470707543401</v>
      </c>
      <c r="AP583">
        <v>360.17150740507799</v>
      </c>
      <c r="AQ583">
        <v>363.52900967212901</v>
      </c>
      <c r="AR583">
        <v>349.638747305815</v>
      </c>
      <c r="AS583">
        <v>346.16335148443801</v>
      </c>
      <c r="AT583">
        <v>341.73680228332199</v>
      </c>
      <c r="AU583">
        <v>329.71863297189299</v>
      </c>
      <c r="AV583">
        <v>337.47921616467403</v>
      </c>
      <c r="AW583">
        <v>334.37631937025901</v>
      </c>
      <c r="AX583">
        <v>315.56593779752097</v>
      </c>
      <c r="AY583">
        <v>320.42029776884198</v>
      </c>
      <c r="AZ583">
        <v>305.65109195162398</v>
      </c>
      <c r="BA583">
        <v>309.89114814886398</v>
      </c>
      <c r="BB583">
        <v>308.47894017705698</v>
      </c>
      <c r="BC583">
        <v>304.22491580181799</v>
      </c>
      <c r="BD583">
        <v>306.16778187197798</v>
      </c>
      <c r="BE583">
        <v>315.84568888127899</v>
      </c>
      <c r="BF583">
        <v>313.710310444458</v>
      </c>
      <c r="BG583">
        <v>310.11201212878899</v>
      </c>
      <c r="BH583">
        <v>309.29417862045199</v>
      </c>
      <c r="BI583">
        <v>309.38324777171198</v>
      </c>
      <c r="BJ583">
        <v>308.90514227893101</v>
      </c>
      <c r="BK583">
        <v>296.12561423278402</v>
      </c>
      <c r="BL583">
        <v>308.45509914720901</v>
      </c>
      <c r="BM583">
        <v>301.78274258305203</v>
      </c>
      <c r="BN583">
        <v>295.23117386336901</v>
      </c>
      <c r="BO583">
        <v>299.54631983592401</v>
      </c>
      <c r="BP583">
        <v>301.24262844252303</v>
      </c>
      <c r="BQ583">
        <v>302.67050623138402</v>
      </c>
      <c r="BR583">
        <v>308.47838414700402</v>
      </c>
      <c r="BS583">
        <v>291.09315307432303</v>
      </c>
      <c r="BT583">
        <v>300.01842528614401</v>
      </c>
      <c r="BU583">
        <v>302.93443299159298</v>
      </c>
      <c r="BV583">
        <v>309.94602640245199</v>
      </c>
      <c r="BW583">
        <v>318.53769534194998</v>
      </c>
      <c r="BX583">
        <v>310.70275930900999</v>
      </c>
      <c r="BY583">
        <v>318.58558099071001</v>
      </c>
      <c r="BZ583">
        <v>310.38229336100301</v>
      </c>
      <c r="CA583">
        <v>314.15248193275897</v>
      </c>
      <c r="CB583">
        <v>310.44219189983102</v>
      </c>
      <c r="CC583">
        <v>306.93443765454401</v>
      </c>
      <c r="CD583">
        <v>313.608002618375</v>
      </c>
    </row>
    <row r="584" spans="1:82" x14ac:dyDescent="0.25">
      <c r="A584">
        <v>139.86648865153501</v>
      </c>
      <c r="B584">
        <v>325.17654540635903</v>
      </c>
      <c r="C584">
        <v>314.66032378155802</v>
      </c>
      <c r="D584">
        <v>305.72690547512002</v>
      </c>
      <c r="E584">
        <v>331.71456141442002</v>
      </c>
      <c r="F584">
        <v>323.00267601007801</v>
      </c>
      <c r="G584">
        <v>319.81686426169603</v>
      </c>
      <c r="H584">
        <v>310.51293132112102</v>
      </c>
      <c r="I584">
        <v>319.96779029321999</v>
      </c>
      <c r="J584">
        <v>318.760170282454</v>
      </c>
      <c r="K584">
        <v>317.73196684027403</v>
      </c>
      <c r="L584">
        <v>316.98178065663501</v>
      </c>
      <c r="M584">
        <v>313.326539209781</v>
      </c>
      <c r="N584">
        <v>307.84804535987701</v>
      </c>
      <c r="O584">
        <v>311.57439361175</v>
      </c>
      <c r="P584">
        <v>310.40524280179898</v>
      </c>
      <c r="Q584">
        <v>309.49025191509998</v>
      </c>
      <c r="R584">
        <v>311.13475923026499</v>
      </c>
      <c r="S584">
        <v>321.96203304063903</v>
      </c>
      <c r="T584">
        <v>311.89164814905899</v>
      </c>
      <c r="U584">
        <v>309.51606284616599</v>
      </c>
      <c r="V584">
        <v>304.70022993278201</v>
      </c>
      <c r="W584">
        <v>304.83515967108701</v>
      </c>
      <c r="X584">
        <v>314.39979061060899</v>
      </c>
      <c r="Y584">
        <v>305.31203998407398</v>
      </c>
      <c r="Z584">
        <v>303.02408275013403</v>
      </c>
      <c r="AA584">
        <v>313.91481480127197</v>
      </c>
      <c r="AB584">
        <v>311.76632912312402</v>
      </c>
      <c r="AC584">
        <v>313.58698915010302</v>
      </c>
      <c r="AD584">
        <v>331.69393519699997</v>
      </c>
      <c r="AE584">
        <v>339.93720686066098</v>
      </c>
      <c r="AF584">
        <v>345.21218177709301</v>
      </c>
      <c r="AG584">
        <v>368.20341903760101</v>
      </c>
      <c r="AH584">
        <v>419.08774696791897</v>
      </c>
      <c r="AI584">
        <v>508.52256756495501</v>
      </c>
      <c r="AJ584">
        <v>395.13772795055303</v>
      </c>
      <c r="AK584">
        <v>360.60946474423201</v>
      </c>
      <c r="AL584">
        <v>370.38700298161001</v>
      </c>
      <c r="AM584">
        <v>363.27353059315197</v>
      </c>
      <c r="AN584">
        <v>350.602969047008</v>
      </c>
      <c r="AO584">
        <v>362.77695398288802</v>
      </c>
      <c r="AP584">
        <v>362.15041860762199</v>
      </c>
      <c r="AQ584">
        <v>361.90314984662001</v>
      </c>
      <c r="AR584">
        <v>347.03752712147298</v>
      </c>
      <c r="AS584">
        <v>344.981134640086</v>
      </c>
      <c r="AT584">
        <v>344.35812363078298</v>
      </c>
      <c r="AU584">
        <v>335.15375009186499</v>
      </c>
      <c r="AV584">
        <v>337.18094491440502</v>
      </c>
      <c r="AW584">
        <v>334.74658549643402</v>
      </c>
      <c r="AX584">
        <v>317.18138165398801</v>
      </c>
      <c r="AY584">
        <v>317.46661275942103</v>
      </c>
      <c r="AZ584">
        <v>314.02108943896201</v>
      </c>
      <c r="BA584">
        <v>310.32155603301999</v>
      </c>
      <c r="BB584">
        <v>310.83690413691602</v>
      </c>
      <c r="BC584">
        <v>306.34092413382501</v>
      </c>
      <c r="BD584">
        <v>305.02039547280401</v>
      </c>
      <c r="BE584">
        <v>318.296420906381</v>
      </c>
      <c r="BF584">
        <v>318.68759329428201</v>
      </c>
      <c r="BG584">
        <v>312.29355365465602</v>
      </c>
      <c r="BH584">
        <v>309.49188901182703</v>
      </c>
      <c r="BI584">
        <v>307.95449309043602</v>
      </c>
      <c r="BJ584">
        <v>307.39627616326499</v>
      </c>
      <c r="BK584">
        <v>295.76985920155698</v>
      </c>
      <c r="BL584">
        <v>304.85394551367398</v>
      </c>
      <c r="BM584">
        <v>301.66699526169799</v>
      </c>
      <c r="BN584">
        <v>297.63666906523099</v>
      </c>
      <c r="BO584">
        <v>300.17886859751701</v>
      </c>
      <c r="BP584">
        <v>301.29735111200398</v>
      </c>
      <c r="BQ584">
        <v>297.76433886054599</v>
      </c>
      <c r="BR584">
        <v>309.96035111746198</v>
      </c>
      <c r="BS584">
        <v>289.10502826789298</v>
      </c>
      <c r="BT584">
        <v>300.31722175259603</v>
      </c>
      <c r="BU584">
        <v>302.41209803868497</v>
      </c>
      <c r="BV584">
        <v>309.35489596728098</v>
      </c>
      <c r="BW584">
        <v>320.61629101938303</v>
      </c>
      <c r="BX584">
        <v>306.17937627742702</v>
      </c>
      <c r="BY584">
        <v>317.09919479295002</v>
      </c>
      <c r="BZ584">
        <v>309.63179877147201</v>
      </c>
      <c r="CA584">
        <v>311.43943062072901</v>
      </c>
      <c r="CB584">
        <v>314.48577096240598</v>
      </c>
      <c r="CC584">
        <v>310.79957231146301</v>
      </c>
      <c r="CD584">
        <v>314.06981309666998</v>
      </c>
    </row>
    <row r="585" spans="1:82" x14ac:dyDescent="0.25">
      <c r="A585">
        <v>140.10680907877099</v>
      </c>
      <c r="B585">
        <v>323.56096125616301</v>
      </c>
      <c r="C585">
        <v>315.31278616053299</v>
      </c>
      <c r="D585">
        <v>304.56363703152101</v>
      </c>
      <c r="E585">
        <v>331.44406370187801</v>
      </c>
      <c r="F585">
        <v>327.562155810229</v>
      </c>
      <c r="G585">
        <v>318.45132082438198</v>
      </c>
      <c r="H585">
        <v>310.82457531628501</v>
      </c>
      <c r="I585">
        <v>316.97526200889803</v>
      </c>
      <c r="J585">
        <v>316.01124331193301</v>
      </c>
      <c r="K585">
        <v>313.82665665205099</v>
      </c>
      <c r="L585">
        <v>315.52420676641998</v>
      </c>
      <c r="M585">
        <v>310.08358964196299</v>
      </c>
      <c r="N585">
        <v>307.17660648664798</v>
      </c>
      <c r="O585">
        <v>311.56309853891997</v>
      </c>
      <c r="P585">
        <v>306.88073037286898</v>
      </c>
      <c r="Q585">
        <v>312.840674218647</v>
      </c>
      <c r="R585">
        <v>311.77696443511201</v>
      </c>
      <c r="S585">
        <v>320.66864821508301</v>
      </c>
      <c r="T585">
        <v>313.90201102304201</v>
      </c>
      <c r="U585">
        <v>311.37515541747399</v>
      </c>
      <c r="V585">
        <v>299.97830730912102</v>
      </c>
      <c r="W585">
        <v>304.01914208618501</v>
      </c>
      <c r="X585">
        <v>312.43077025876102</v>
      </c>
      <c r="Y585">
        <v>305.84112582978901</v>
      </c>
      <c r="Z585">
        <v>308.074892746167</v>
      </c>
      <c r="AA585">
        <v>313.48364598443101</v>
      </c>
      <c r="AB585">
        <v>310.24454637606499</v>
      </c>
      <c r="AC585">
        <v>313.61449868580098</v>
      </c>
      <c r="AD585">
        <v>334.22995107686597</v>
      </c>
      <c r="AE585">
        <v>340.69317390014402</v>
      </c>
      <c r="AF585">
        <v>346.976718656804</v>
      </c>
      <c r="AG585">
        <v>374.066133719444</v>
      </c>
      <c r="AH585">
        <v>428.41968685999399</v>
      </c>
      <c r="AI585">
        <v>510.29742029957299</v>
      </c>
      <c r="AJ585">
        <v>394.66914818656602</v>
      </c>
      <c r="AK585">
        <v>367.38808054514902</v>
      </c>
      <c r="AL585">
        <v>374.06488803519699</v>
      </c>
      <c r="AM585">
        <v>360.06888641932801</v>
      </c>
      <c r="AN585">
        <v>349.41856937995601</v>
      </c>
      <c r="AO585">
        <v>363.25104508798199</v>
      </c>
      <c r="AP585">
        <v>365.55426107519099</v>
      </c>
      <c r="AQ585">
        <v>362.27769647424498</v>
      </c>
      <c r="AR585">
        <v>347.06861553155602</v>
      </c>
      <c r="AS585">
        <v>341.30251321244998</v>
      </c>
      <c r="AT585">
        <v>345.54645878574399</v>
      </c>
      <c r="AU585">
        <v>339.569467932046</v>
      </c>
      <c r="AV585">
        <v>336.59124909248698</v>
      </c>
      <c r="AW585">
        <v>335.54658975832001</v>
      </c>
      <c r="AX585">
        <v>317.376104575716</v>
      </c>
      <c r="AY585">
        <v>314.42191673830899</v>
      </c>
      <c r="AZ585">
        <v>313.806498087102</v>
      </c>
      <c r="BA585">
        <v>308.48054537831803</v>
      </c>
      <c r="BB585">
        <v>308.11101654776098</v>
      </c>
      <c r="BC585">
        <v>308.18341515833799</v>
      </c>
      <c r="BD585">
        <v>306.11152984773702</v>
      </c>
      <c r="BE585">
        <v>317.17502976216798</v>
      </c>
      <c r="BF585">
        <v>319.120946265687</v>
      </c>
      <c r="BG585">
        <v>309.22780797592998</v>
      </c>
      <c r="BH585">
        <v>306.53801703555399</v>
      </c>
      <c r="BI585">
        <v>316.18794541966298</v>
      </c>
      <c r="BJ585">
        <v>304.18138039314999</v>
      </c>
      <c r="BK585">
        <v>297.04951820672397</v>
      </c>
      <c r="BL585">
        <v>301.30604694932401</v>
      </c>
      <c r="BM585">
        <v>302.32470535086401</v>
      </c>
      <c r="BN585">
        <v>301.07848969499702</v>
      </c>
      <c r="BO585">
        <v>297.93404509005398</v>
      </c>
      <c r="BP585">
        <v>304.94791425434198</v>
      </c>
      <c r="BQ585">
        <v>291.77020082109198</v>
      </c>
      <c r="BR585">
        <v>311.01551079822502</v>
      </c>
      <c r="BS585">
        <v>289.51819074002202</v>
      </c>
      <c r="BT585">
        <v>301.892743530232</v>
      </c>
      <c r="BU585">
        <v>300.42436417141897</v>
      </c>
      <c r="BV585">
        <v>311.47977900628399</v>
      </c>
      <c r="BW585">
        <v>318.62190494079499</v>
      </c>
      <c r="BX585">
        <v>309.372916627103</v>
      </c>
      <c r="BY585">
        <v>316.90699669041402</v>
      </c>
      <c r="BZ585">
        <v>306.44034422919299</v>
      </c>
      <c r="CA585">
        <v>314.40648481970197</v>
      </c>
      <c r="CB585">
        <v>314.79863739333803</v>
      </c>
      <c r="CC585">
        <v>313.57710186383201</v>
      </c>
      <c r="CD585">
        <v>314.42464081617601</v>
      </c>
    </row>
    <row r="586" spans="1:82" x14ac:dyDescent="0.25">
      <c r="A586">
        <v>140.347129506008</v>
      </c>
      <c r="B586">
        <v>322.47879721355503</v>
      </c>
      <c r="C586">
        <v>311.88319640446099</v>
      </c>
      <c r="D586">
        <v>302.03534562887398</v>
      </c>
      <c r="E586">
        <v>330.51933887456602</v>
      </c>
      <c r="F586">
        <v>327.38406860968797</v>
      </c>
      <c r="G586">
        <v>318.27730980675301</v>
      </c>
      <c r="H586">
        <v>309.18320611930397</v>
      </c>
      <c r="I586">
        <v>315.35825052382398</v>
      </c>
      <c r="J586">
        <v>313.96711599464402</v>
      </c>
      <c r="K586">
        <v>317.30685229260399</v>
      </c>
      <c r="L586">
        <v>312.28892758293</v>
      </c>
      <c r="M586">
        <v>309.490995325298</v>
      </c>
      <c r="N586">
        <v>308.16028181639899</v>
      </c>
      <c r="O586">
        <v>311.155627027246</v>
      </c>
      <c r="P586">
        <v>306.85761933630403</v>
      </c>
      <c r="Q586">
        <v>312.12927517442</v>
      </c>
      <c r="R586">
        <v>311.38106161791302</v>
      </c>
      <c r="S586">
        <v>320.05296933950098</v>
      </c>
      <c r="T586">
        <v>318.57803551826498</v>
      </c>
      <c r="U586">
        <v>309.52047914767701</v>
      </c>
      <c r="V586">
        <v>300.07963658161901</v>
      </c>
      <c r="W586">
        <v>302.337975657985</v>
      </c>
      <c r="X586">
        <v>314.85908374487798</v>
      </c>
      <c r="Y586">
        <v>307.209364494596</v>
      </c>
      <c r="Z586">
        <v>310.61526702267298</v>
      </c>
      <c r="AA586">
        <v>313.30130425303798</v>
      </c>
      <c r="AB586">
        <v>310.38754485729299</v>
      </c>
      <c r="AC586">
        <v>313.14051376231799</v>
      </c>
      <c r="AD586">
        <v>336.04442883696498</v>
      </c>
      <c r="AE586">
        <v>337.32544291552398</v>
      </c>
      <c r="AF586">
        <v>343.66526723663901</v>
      </c>
      <c r="AG586">
        <v>378.51761283593697</v>
      </c>
      <c r="AH586">
        <v>435.09129792863502</v>
      </c>
      <c r="AI586">
        <v>511.42632981061899</v>
      </c>
      <c r="AJ586">
        <v>395.20263033537901</v>
      </c>
      <c r="AK586">
        <v>367.583760417554</v>
      </c>
      <c r="AL586">
        <v>377.71938011727002</v>
      </c>
      <c r="AM586">
        <v>358.643695208623</v>
      </c>
      <c r="AN586">
        <v>349.042663965754</v>
      </c>
      <c r="AO586">
        <v>360.81393219787799</v>
      </c>
      <c r="AP586">
        <v>360.29149325104498</v>
      </c>
      <c r="AQ586">
        <v>361.45679615549398</v>
      </c>
      <c r="AR586">
        <v>346.583292799204</v>
      </c>
      <c r="AS586">
        <v>340.20967409858002</v>
      </c>
      <c r="AT586">
        <v>346.77607605618499</v>
      </c>
      <c r="AU586">
        <v>339.67374291976603</v>
      </c>
      <c r="AV586">
        <v>336.55575220972099</v>
      </c>
      <c r="AW586">
        <v>332.93404380125202</v>
      </c>
      <c r="AX586">
        <v>319.41151190653397</v>
      </c>
      <c r="AY586">
        <v>313.418073545884</v>
      </c>
      <c r="AZ586">
        <v>316.08380210357802</v>
      </c>
      <c r="BA586">
        <v>310.870118172133</v>
      </c>
      <c r="BB586">
        <v>308.191315853589</v>
      </c>
      <c r="BC586">
        <v>309.76284996379098</v>
      </c>
      <c r="BD586">
        <v>306.19571540716299</v>
      </c>
      <c r="BE586">
        <v>316.61592099477201</v>
      </c>
      <c r="BF586">
        <v>318.65408346583899</v>
      </c>
      <c r="BG586">
        <v>307.32353342499601</v>
      </c>
      <c r="BH586">
        <v>305.75365190254001</v>
      </c>
      <c r="BI586">
        <v>315.244956668729</v>
      </c>
      <c r="BJ586">
        <v>305.90131697223097</v>
      </c>
      <c r="BK586">
        <v>295.17729932714599</v>
      </c>
      <c r="BL586">
        <v>300.948630593747</v>
      </c>
      <c r="BM586">
        <v>306.59800270972198</v>
      </c>
      <c r="BN586">
        <v>302.65874260454302</v>
      </c>
      <c r="BO586">
        <v>295.81393227141302</v>
      </c>
      <c r="BP586">
        <v>305.681171334586</v>
      </c>
      <c r="BQ586">
        <v>291.59088016788797</v>
      </c>
      <c r="BR586">
        <v>310.37342678338598</v>
      </c>
      <c r="BS586">
        <v>293.41694377738003</v>
      </c>
      <c r="BT586">
        <v>304.19903759542399</v>
      </c>
      <c r="BU586">
        <v>301.03804297089698</v>
      </c>
      <c r="BV586">
        <v>310.98940222183597</v>
      </c>
      <c r="BW586">
        <v>317.56064033369501</v>
      </c>
      <c r="BX586">
        <v>308.83403463577798</v>
      </c>
      <c r="BY586">
        <v>310.79679540313703</v>
      </c>
      <c r="BZ586">
        <v>302.36155581289597</v>
      </c>
      <c r="CA586">
        <v>316.626657108968</v>
      </c>
      <c r="CB586">
        <v>312.70565997476803</v>
      </c>
      <c r="CC586">
        <v>314.32499537528201</v>
      </c>
      <c r="CD586">
        <v>312.52114288676103</v>
      </c>
    </row>
    <row r="587" spans="1:82" x14ac:dyDescent="0.25">
      <c r="A587">
        <v>140.58744993324399</v>
      </c>
      <c r="B587">
        <v>325.98524636661602</v>
      </c>
      <c r="C587">
        <v>310.01118401608699</v>
      </c>
      <c r="D587">
        <v>304.65071184332999</v>
      </c>
      <c r="E587">
        <v>330.45963608476097</v>
      </c>
      <c r="F587">
        <v>325.32926091426299</v>
      </c>
      <c r="G587">
        <v>321.960047035814</v>
      </c>
      <c r="H587">
        <v>310.65753304644699</v>
      </c>
      <c r="I587">
        <v>314.07738796771702</v>
      </c>
      <c r="J587">
        <v>312.80044697360898</v>
      </c>
      <c r="K587">
        <v>317.662050550939</v>
      </c>
      <c r="L587">
        <v>312.80685437598902</v>
      </c>
      <c r="M587">
        <v>311.14765729686798</v>
      </c>
      <c r="N587">
        <v>310.05424329198303</v>
      </c>
      <c r="O587">
        <v>312.37172956311798</v>
      </c>
      <c r="P587">
        <v>309.56812619447902</v>
      </c>
      <c r="Q587">
        <v>313.50355207391198</v>
      </c>
      <c r="R587">
        <v>312.36175502595898</v>
      </c>
      <c r="S587">
        <v>320.18779699121001</v>
      </c>
      <c r="T587">
        <v>320.31838028078698</v>
      </c>
      <c r="U587">
        <v>307.64285613945998</v>
      </c>
      <c r="V587">
        <v>306.13462416839099</v>
      </c>
      <c r="W587">
        <v>303.90645190056603</v>
      </c>
      <c r="X587">
        <v>315.52374359106102</v>
      </c>
      <c r="Y587">
        <v>304.38614379191102</v>
      </c>
      <c r="Z587">
        <v>314.17237222935398</v>
      </c>
      <c r="AA587">
        <v>311.00400172609301</v>
      </c>
      <c r="AB587">
        <v>312.93996440361298</v>
      </c>
      <c r="AC587">
        <v>314.399444348793</v>
      </c>
      <c r="AD587">
        <v>334.81212520540498</v>
      </c>
      <c r="AE587">
        <v>333.87654908898998</v>
      </c>
      <c r="AF587">
        <v>347.93223993879201</v>
      </c>
      <c r="AG587">
        <v>382.901675211005</v>
      </c>
      <c r="AH587">
        <v>438.91337399859998</v>
      </c>
      <c r="AI587">
        <v>512.06243711321599</v>
      </c>
      <c r="AJ587">
        <v>391.98735785105902</v>
      </c>
      <c r="AK587">
        <v>366.94062344419098</v>
      </c>
      <c r="AL587">
        <v>381.213975253417</v>
      </c>
      <c r="AM587">
        <v>358.25763793023799</v>
      </c>
      <c r="AN587">
        <v>351.90419294908702</v>
      </c>
      <c r="AO587">
        <v>360.26642696207</v>
      </c>
      <c r="AP587">
        <v>352.56692581371999</v>
      </c>
      <c r="AQ587">
        <v>358.64772497105002</v>
      </c>
      <c r="AR587">
        <v>345.514544401379</v>
      </c>
      <c r="AS587">
        <v>340.68247759805701</v>
      </c>
      <c r="AT587">
        <v>345.914591050117</v>
      </c>
      <c r="AU587">
        <v>341.01675015414099</v>
      </c>
      <c r="AV587">
        <v>334.410620765403</v>
      </c>
      <c r="AW587">
        <v>333.35246485149003</v>
      </c>
      <c r="AX587">
        <v>317.03537360991203</v>
      </c>
      <c r="AY587">
        <v>312.89045364622899</v>
      </c>
      <c r="AZ587">
        <v>312.49374677633</v>
      </c>
      <c r="BA587">
        <v>310.87288337636602</v>
      </c>
      <c r="BB587">
        <v>308.22466982472201</v>
      </c>
      <c r="BC587">
        <v>309.75697374477301</v>
      </c>
      <c r="BD587">
        <v>307.63579216407197</v>
      </c>
      <c r="BE587">
        <v>313.03157901126701</v>
      </c>
      <c r="BF587">
        <v>319.61099937623101</v>
      </c>
      <c r="BG587">
        <v>305.46465211668402</v>
      </c>
      <c r="BH587">
        <v>306.06784240556198</v>
      </c>
      <c r="BI587">
        <v>314.130799534983</v>
      </c>
      <c r="BJ587">
        <v>304.862349711798</v>
      </c>
      <c r="BK587">
        <v>296.010824045037</v>
      </c>
      <c r="BL587">
        <v>298.87481821212799</v>
      </c>
      <c r="BM587">
        <v>308.88455245407403</v>
      </c>
      <c r="BN587">
        <v>300.94212501027698</v>
      </c>
      <c r="BO587">
        <v>293.11501084072597</v>
      </c>
      <c r="BP587">
        <v>306.22955295545802</v>
      </c>
      <c r="BQ587">
        <v>293.27230355644298</v>
      </c>
      <c r="BR587">
        <v>308.34714814620202</v>
      </c>
      <c r="BS587">
        <v>296.22243707127802</v>
      </c>
      <c r="BT587">
        <v>310.000838103825</v>
      </c>
      <c r="BU587">
        <v>299.50545094766602</v>
      </c>
      <c r="BV587">
        <v>310.68702742018399</v>
      </c>
      <c r="BW587">
        <v>313.78501636522202</v>
      </c>
      <c r="BX587">
        <v>304.59060680182898</v>
      </c>
      <c r="BY587">
        <v>306.16723025837001</v>
      </c>
      <c r="BZ587">
        <v>303.511048260395</v>
      </c>
      <c r="CA587">
        <v>315.60220244176099</v>
      </c>
      <c r="CB587">
        <v>318.077190670834</v>
      </c>
      <c r="CC587">
        <v>313.56939357919998</v>
      </c>
      <c r="CD587">
        <v>307.35126849565597</v>
      </c>
    </row>
    <row r="588" spans="1:82" x14ac:dyDescent="0.25">
      <c r="A588">
        <v>140.82777036048</v>
      </c>
      <c r="B588">
        <v>322.72739405730903</v>
      </c>
      <c r="C588">
        <v>310.76001274819401</v>
      </c>
      <c r="D588">
        <v>303.07307027072801</v>
      </c>
      <c r="E588">
        <v>326.07771212022999</v>
      </c>
      <c r="F588">
        <v>326.95489279496798</v>
      </c>
      <c r="G588">
        <v>322.70067307087999</v>
      </c>
      <c r="H588">
        <v>306.99695342427401</v>
      </c>
      <c r="I588">
        <v>314.59634662287101</v>
      </c>
      <c r="J588">
        <v>313.41414470595998</v>
      </c>
      <c r="K588">
        <v>314.36530617407902</v>
      </c>
      <c r="L588">
        <v>306.635955988131</v>
      </c>
      <c r="M588">
        <v>308.81953537572099</v>
      </c>
      <c r="N588">
        <v>311.37989456950203</v>
      </c>
      <c r="O588">
        <v>310.302005093037</v>
      </c>
      <c r="P588">
        <v>309.07838094789997</v>
      </c>
      <c r="Q588">
        <v>311.25124483994102</v>
      </c>
      <c r="R588">
        <v>310.99933844387698</v>
      </c>
      <c r="S588">
        <v>314.41133133903702</v>
      </c>
      <c r="T588">
        <v>319.25067165511001</v>
      </c>
      <c r="U588">
        <v>303.822395075636</v>
      </c>
      <c r="V588">
        <v>309.79016787294898</v>
      </c>
      <c r="W588">
        <v>308.481288507915</v>
      </c>
      <c r="X588">
        <v>316.12043546986803</v>
      </c>
      <c r="Y588">
        <v>305.29396188296499</v>
      </c>
      <c r="Z588">
        <v>315.15894591109202</v>
      </c>
      <c r="AA588">
        <v>309.91757111048901</v>
      </c>
      <c r="AB588">
        <v>316.99130794206798</v>
      </c>
      <c r="AC588">
        <v>315.983945871841</v>
      </c>
      <c r="AD588">
        <v>334.88904701955403</v>
      </c>
      <c r="AE588">
        <v>333.04163509247098</v>
      </c>
      <c r="AF588">
        <v>353.86593679714798</v>
      </c>
      <c r="AG588">
        <v>390.26511975957999</v>
      </c>
      <c r="AH588">
        <v>452.71597409482501</v>
      </c>
      <c r="AI588">
        <v>509.32588893422701</v>
      </c>
      <c r="AJ588">
        <v>395.44559542048</v>
      </c>
      <c r="AK588">
        <v>366.325385022842</v>
      </c>
      <c r="AL588">
        <v>383.62792578789998</v>
      </c>
      <c r="AM588">
        <v>353.215573526453</v>
      </c>
      <c r="AN588">
        <v>350.30322460284702</v>
      </c>
      <c r="AO588">
        <v>361.15707125811099</v>
      </c>
      <c r="AP588">
        <v>347.40695543624201</v>
      </c>
      <c r="AQ588">
        <v>355.76301164121702</v>
      </c>
      <c r="AR588">
        <v>342.309487938301</v>
      </c>
      <c r="AS588">
        <v>341.38096503966898</v>
      </c>
      <c r="AT588">
        <v>347.83411929035799</v>
      </c>
      <c r="AU588">
        <v>340.17335966356399</v>
      </c>
      <c r="AV588">
        <v>332.082341538641</v>
      </c>
      <c r="AW588">
        <v>332.37457639753097</v>
      </c>
      <c r="AX588">
        <v>314.13595697078802</v>
      </c>
      <c r="AY588">
        <v>315.31805144792901</v>
      </c>
      <c r="AZ588">
        <v>311.84342317213299</v>
      </c>
      <c r="BA588">
        <v>310.08956326720403</v>
      </c>
      <c r="BB588">
        <v>306.15468891931999</v>
      </c>
      <c r="BC588">
        <v>306.977011605109</v>
      </c>
      <c r="BD588">
        <v>307.93877506867602</v>
      </c>
      <c r="BE588">
        <v>308.203155577693</v>
      </c>
      <c r="BF588">
        <v>318.009319162515</v>
      </c>
      <c r="BG588">
        <v>306.90660900877202</v>
      </c>
      <c r="BH588">
        <v>304.71937731122603</v>
      </c>
      <c r="BI588">
        <v>314.64403652027602</v>
      </c>
      <c r="BJ588">
        <v>303.41428383206397</v>
      </c>
      <c r="BK588">
        <v>299.01367848656599</v>
      </c>
      <c r="BL588">
        <v>298.32754411461502</v>
      </c>
      <c r="BM588">
        <v>308.75949450958097</v>
      </c>
      <c r="BN588">
        <v>306.433743087967</v>
      </c>
      <c r="BO588">
        <v>294.41327975461098</v>
      </c>
      <c r="BP588">
        <v>306.77477028391002</v>
      </c>
      <c r="BQ588">
        <v>293.84624945373798</v>
      </c>
      <c r="BR588">
        <v>308.89664844882299</v>
      </c>
      <c r="BS588">
        <v>297.992951064934</v>
      </c>
      <c r="BT588">
        <v>313.797379559783</v>
      </c>
      <c r="BU588">
        <v>300.29050265702898</v>
      </c>
      <c r="BV588">
        <v>311.18826930613699</v>
      </c>
      <c r="BW588">
        <v>311.85555954639699</v>
      </c>
      <c r="BX588">
        <v>306.15216457010803</v>
      </c>
      <c r="BY588">
        <v>300.90815241950099</v>
      </c>
      <c r="BZ588">
        <v>303.223552709589</v>
      </c>
      <c r="CA588">
        <v>314.35125368857302</v>
      </c>
      <c r="CB588">
        <v>316.52482000909299</v>
      </c>
      <c r="CC588">
        <v>307.47196310466097</v>
      </c>
      <c r="CD588">
        <v>306.00421992098597</v>
      </c>
    </row>
    <row r="589" spans="1:82" x14ac:dyDescent="0.25">
      <c r="A589">
        <v>141.06809078771599</v>
      </c>
      <c r="B589">
        <v>318.81062661258301</v>
      </c>
      <c r="C589">
        <v>312.18675668593499</v>
      </c>
      <c r="D589">
        <v>305.31134881171801</v>
      </c>
      <c r="E589">
        <v>322.35582592168601</v>
      </c>
      <c r="F589">
        <v>323.62940874650099</v>
      </c>
      <c r="G589">
        <v>320.88486797378403</v>
      </c>
      <c r="H589">
        <v>310.48735388141603</v>
      </c>
      <c r="I589">
        <v>312.87042714375002</v>
      </c>
      <c r="J589">
        <v>312.88310510907399</v>
      </c>
      <c r="K589">
        <v>313.89167161883603</v>
      </c>
      <c r="L589">
        <v>307.44138671887299</v>
      </c>
      <c r="M589">
        <v>307.52704524018901</v>
      </c>
      <c r="N589">
        <v>311.08194075397802</v>
      </c>
      <c r="O589">
        <v>307.14130640105799</v>
      </c>
      <c r="P589">
        <v>309.52547610525602</v>
      </c>
      <c r="Q589">
        <v>310.16571889278902</v>
      </c>
      <c r="R589">
        <v>310.97766814187997</v>
      </c>
      <c r="S589">
        <v>311.99219422433703</v>
      </c>
      <c r="T589">
        <v>318.959457356332</v>
      </c>
      <c r="U589">
        <v>307.154079103139</v>
      </c>
      <c r="V589">
        <v>310.21915067783999</v>
      </c>
      <c r="W589">
        <v>311.00853889637301</v>
      </c>
      <c r="X589">
        <v>315.506796850218</v>
      </c>
      <c r="Y589">
        <v>305.86329892543102</v>
      </c>
      <c r="Z589">
        <v>312.09020209927297</v>
      </c>
      <c r="AA589">
        <v>310.20258835863802</v>
      </c>
      <c r="AB589">
        <v>317.79316273390498</v>
      </c>
      <c r="AC589">
        <v>319.895402112905</v>
      </c>
      <c r="AD589">
        <v>330.43344211689703</v>
      </c>
      <c r="AE589">
        <v>335.69610330968499</v>
      </c>
      <c r="AF589">
        <v>355.92621527120201</v>
      </c>
      <c r="AG589">
        <v>391.10738548078098</v>
      </c>
      <c r="AH589">
        <v>455.56529169933202</v>
      </c>
      <c r="AI589">
        <v>510.190293228749</v>
      </c>
      <c r="AJ589">
        <v>397.65841734823999</v>
      </c>
      <c r="AK589">
        <v>363.68609078928603</v>
      </c>
      <c r="AL589">
        <v>387.30148010865702</v>
      </c>
      <c r="AM589">
        <v>352.24249302326098</v>
      </c>
      <c r="AN589">
        <v>348.43602274765402</v>
      </c>
      <c r="AO589">
        <v>361.27623832733701</v>
      </c>
      <c r="AP589">
        <v>347.97668300368298</v>
      </c>
      <c r="AQ589">
        <v>356.32357991441597</v>
      </c>
      <c r="AR589">
        <v>342.26779137141602</v>
      </c>
      <c r="AS589">
        <v>340.000884432703</v>
      </c>
      <c r="AT589">
        <v>343.57719970680103</v>
      </c>
      <c r="AU589">
        <v>338.91467305158199</v>
      </c>
      <c r="AV589">
        <v>333.020172481906</v>
      </c>
      <c r="AW589">
        <v>333.63396393028398</v>
      </c>
      <c r="AX589">
        <v>310.83798769770101</v>
      </c>
      <c r="AY589">
        <v>313.35421011333301</v>
      </c>
      <c r="AZ589">
        <v>314.29776770646703</v>
      </c>
      <c r="BA589">
        <v>308.07365253122799</v>
      </c>
      <c r="BB589">
        <v>306.58584506764498</v>
      </c>
      <c r="BC589">
        <v>304.709312439558</v>
      </c>
      <c r="BD589">
        <v>308.54943253617199</v>
      </c>
      <c r="BE589">
        <v>306.753878424775</v>
      </c>
      <c r="BF589">
        <v>316.68383425341602</v>
      </c>
      <c r="BG589">
        <v>304.09776985684101</v>
      </c>
      <c r="BH589">
        <v>304.26204134943202</v>
      </c>
      <c r="BI589">
        <v>310.39045132700898</v>
      </c>
      <c r="BJ589">
        <v>301.35033149331798</v>
      </c>
      <c r="BK589">
        <v>299.78981617043002</v>
      </c>
      <c r="BL589">
        <v>298.175683479697</v>
      </c>
      <c r="BM589">
        <v>308.47409075893802</v>
      </c>
      <c r="BN589">
        <v>306.19007164452802</v>
      </c>
      <c r="BO589">
        <v>294.693220216035</v>
      </c>
      <c r="BP589">
        <v>305.01820619725498</v>
      </c>
      <c r="BQ589">
        <v>290.94877421907699</v>
      </c>
      <c r="BR589">
        <v>305.58485760185999</v>
      </c>
      <c r="BS589">
        <v>297.75590810466701</v>
      </c>
      <c r="BT589">
        <v>311.47846066732598</v>
      </c>
      <c r="BU589">
        <v>300.449423578731</v>
      </c>
      <c r="BV589">
        <v>311.93780409481099</v>
      </c>
      <c r="BW589">
        <v>311.74899942573501</v>
      </c>
      <c r="BX589">
        <v>310.91493295086002</v>
      </c>
      <c r="BY589">
        <v>298.63443333602498</v>
      </c>
      <c r="BZ589">
        <v>303.70339360967802</v>
      </c>
      <c r="CA589">
        <v>315.55980682129399</v>
      </c>
      <c r="CB589">
        <v>317.30019308896902</v>
      </c>
      <c r="CC589">
        <v>303.08319041065403</v>
      </c>
      <c r="CD589">
        <v>306.28225146833</v>
      </c>
    </row>
    <row r="590" spans="1:82" x14ac:dyDescent="0.25">
      <c r="A590">
        <v>141.308411214953</v>
      </c>
      <c r="B590">
        <v>315.03526625288902</v>
      </c>
      <c r="C590">
        <v>314.92700673109698</v>
      </c>
      <c r="D590">
        <v>305.85475691749099</v>
      </c>
      <c r="E590">
        <v>320.68370207638901</v>
      </c>
      <c r="F590">
        <v>320.41437590688599</v>
      </c>
      <c r="G590">
        <v>319.51143446082301</v>
      </c>
      <c r="H590">
        <v>312.72602104070802</v>
      </c>
      <c r="I590">
        <v>308.251053371095</v>
      </c>
      <c r="J590">
        <v>313.33025904830498</v>
      </c>
      <c r="K590">
        <v>312.90233448762302</v>
      </c>
      <c r="L590">
        <v>309.85566752946499</v>
      </c>
      <c r="M590">
        <v>308.906468831246</v>
      </c>
      <c r="N590">
        <v>311.20425872159899</v>
      </c>
      <c r="O590">
        <v>309.60384667974</v>
      </c>
      <c r="P590">
        <v>305.38840308122002</v>
      </c>
      <c r="Q590">
        <v>311.34218597368198</v>
      </c>
      <c r="R590">
        <v>312.10222630458799</v>
      </c>
      <c r="S590">
        <v>307.58259687520501</v>
      </c>
      <c r="T590">
        <v>319.99025103945797</v>
      </c>
      <c r="U590">
        <v>305.37988769942001</v>
      </c>
      <c r="V590">
        <v>309.35334380608998</v>
      </c>
      <c r="W590">
        <v>313.680666449885</v>
      </c>
      <c r="X590">
        <v>316.97125321215702</v>
      </c>
      <c r="Y590">
        <v>311.27330779431998</v>
      </c>
      <c r="Z590">
        <v>312.02051079857699</v>
      </c>
      <c r="AA590">
        <v>307.62698424209799</v>
      </c>
      <c r="AB590">
        <v>317.02374109787303</v>
      </c>
      <c r="AC590">
        <v>324.55069616798397</v>
      </c>
      <c r="AD590">
        <v>326.961221093723</v>
      </c>
      <c r="AE590">
        <v>336.88366252977403</v>
      </c>
      <c r="AF590">
        <v>356.93565390443399</v>
      </c>
      <c r="AG590">
        <v>388.66397148853298</v>
      </c>
      <c r="AH590">
        <v>458.56764405486501</v>
      </c>
      <c r="AI590">
        <v>505.28951706566801</v>
      </c>
      <c r="AJ590">
        <v>399.144005245941</v>
      </c>
      <c r="AK590">
        <v>361.04774838054698</v>
      </c>
      <c r="AL590">
        <v>389.87461860052599</v>
      </c>
      <c r="AM590">
        <v>356.87084734860298</v>
      </c>
      <c r="AN590">
        <v>353.855709027545</v>
      </c>
      <c r="AO590">
        <v>362.73463539199997</v>
      </c>
      <c r="AP590">
        <v>345.82933834400001</v>
      </c>
      <c r="AQ590">
        <v>352.31968125297198</v>
      </c>
      <c r="AR590">
        <v>345.40761222361402</v>
      </c>
      <c r="AS590">
        <v>337.648374636879</v>
      </c>
      <c r="AT590">
        <v>342.479399188721</v>
      </c>
      <c r="AU590">
        <v>335.75302162485099</v>
      </c>
      <c r="AV590">
        <v>334.44332311744301</v>
      </c>
      <c r="AW590">
        <v>337.67739394205699</v>
      </c>
      <c r="AX590">
        <v>307.818941127095</v>
      </c>
      <c r="AY590">
        <v>309.544870184876</v>
      </c>
      <c r="AZ590">
        <v>311.81900412245102</v>
      </c>
      <c r="BA590">
        <v>309.80250623313498</v>
      </c>
      <c r="BB590">
        <v>308.01722560898497</v>
      </c>
      <c r="BC590">
        <v>303.54083040158901</v>
      </c>
      <c r="BD590">
        <v>312.17438560552102</v>
      </c>
      <c r="BE590">
        <v>303.68490484442401</v>
      </c>
      <c r="BF590">
        <v>314.73974645093699</v>
      </c>
      <c r="BG590">
        <v>298.81964239273401</v>
      </c>
      <c r="BH590">
        <v>302.94395405377099</v>
      </c>
      <c r="BI590">
        <v>309.969318670277</v>
      </c>
      <c r="BJ590">
        <v>302.15296091732301</v>
      </c>
      <c r="BK590">
        <v>297.78183582283299</v>
      </c>
      <c r="BL590">
        <v>299.013241496359</v>
      </c>
      <c r="BM590">
        <v>305.98431791579299</v>
      </c>
      <c r="BN590">
        <v>303.44276944272599</v>
      </c>
      <c r="BO590">
        <v>296.16234549724101</v>
      </c>
      <c r="BP590">
        <v>304.40366575116701</v>
      </c>
      <c r="BQ590">
        <v>292.75355512526102</v>
      </c>
      <c r="BR590">
        <v>301.64286570232599</v>
      </c>
      <c r="BS590">
        <v>296.13179580053401</v>
      </c>
      <c r="BT590">
        <v>310.810354454096</v>
      </c>
      <c r="BU590">
        <v>299.94709469969001</v>
      </c>
      <c r="BV590">
        <v>312.58860258782403</v>
      </c>
      <c r="BW590">
        <v>311.80838662968</v>
      </c>
      <c r="BX590">
        <v>311.39024449236803</v>
      </c>
      <c r="BY590">
        <v>300.91963525228101</v>
      </c>
      <c r="BZ590">
        <v>304.26982722646397</v>
      </c>
      <c r="CA590">
        <v>317.131741118712</v>
      </c>
      <c r="CB590">
        <v>318.232298713224</v>
      </c>
      <c r="CC590">
        <v>299.54093489123602</v>
      </c>
      <c r="CD590">
        <v>305.66506813608402</v>
      </c>
    </row>
    <row r="591" spans="1:82" x14ac:dyDescent="0.25">
      <c r="A591">
        <v>141.54873164218901</v>
      </c>
      <c r="B591">
        <v>314.74325264568898</v>
      </c>
      <c r="C591">
        <v>311.89839863304297</v>
      </c>
      <c r="D591">
        <v>304.44167430109297</v>
      </c>
      <c r="E591">
        <v>320.00607888475901</v>
      </c>
      <c r="F591">
        <v>318.83998033100301</v>
      </c>
      <c r="G591">
        <v>321.10647274563502</v>
      </c>
      <c r="H591">
        <v>314.35050777710597</v>
      </c>
      <c r="I591">
        <v>308.67419377784</v>
      </c>
      <c r="J591">
        <v>314.36412055340298</v>
      </c>
      <c r="K591">
        <v>317.689484087268</v>
      </c>
      <c r="L591">
        <v>305.64773612285097</v>
      </c>
      <c r="M591">
        <v>309.34784070027303</v>
      </c>
      <c r="N591">
        <v>313.77208872200299</v>
      </c>
      <c r="O591">
        <v>313.13910012198198</v>
      </c>
      <c r="P591">
        <v>304.18854650050099</v>
      </c>
      <c r="Q591">
        <v>310.33246650828198</v>
      </c>
      <c r="R591">
        <v>312.30671929479598</v>
      </c>
      <c r="S591">
        <v>307.122506670723</v>
      </c>
      <c r="T591">
        <v>318.07627171183202</v>
      </c>
      <c r="U591">
        <v>301.90800963269498</v>
      </c>
      <c r="V591">
        <v>311.53586068737201</v>
      </c>
      <c r="W591">
        <v>316.38613742448803</v>
      </c>
      <c r="X591">
        <v>318.32577642161601</v>
      </c>
      <c r="Y591">
        <v>315.57528784364501</v>
      </c>
      <c r="Z591">
        <v>310.79601081215702</v>
      </c>
      <c r="AA591">
        <v>306.33778764598799</v>
      </c>
      <c r="AB591">
        <v>316.936329957439</v>
      </c>
      <c r="AC591">
        <v>326.459622836351</v>
      </c>
      <c r="AD591">
        <v>327.42822733851898</v>
      </c>
      <c r="AE591">
        <v>340.07309198420398</v>
      </c>
      <c r="AF591">
        <v>359.63600065985599</v>
      </c>
      <c r="AG591">
        <v>395.01305575529301</v>
      </c>
      <c r="AH591">
        <v>477.07664804259298</v>
      </c>
      <c r="AI591">
        <v>495.34994999141998</v>
      </c>
      <c r="AJ591">
        <v>396.65044317379801</v>
      </c>
      <c r="AK591">
        <v>360.38945444186197</v>
      </c>
      <c r="AL591">
        <v>394.92905982424298</v>
      </c>
      <c r="AM591">
        <v>357.687339402151</v>
      </c>
      <c r="AN591">
        <v>357.32029159129399</v>
      </c>
      <c r="AO591">
        <v>363.55016742076202</v>
      </c>
      <c r="AP591">
        <v>345.55470023576601</v>
      </c>
      <c r="AQ591">
        <v>345.279912593147</v>
      </c>
      <c r="AR591">
        <v>344.090596558713</v>
      </c>
      <c r="AS591">
        <v>335.20625819534098</v>
      </c>
      <c r="AT591">
        <v>343.090834650217</v>
      </c>
      <c r="AU591">
        <v>332.46374360509901</v>
      </c>
      <c r="AV591">
        <v>335.57487022388898</v>
      </c>
      <c r="AW591">
        <v>336.14434671439699</v>
      </c>
      <c r="AX591">
        <v>307.65859919792501</v>
      </c>
      <c r="AY591">
        <v>307.74819982540799</v>
      </c>
      <c r="AZ591">
        <v>310.17208757959799</v>
      </c>
      <c r="BA591">
        <v>309.87312728910803</v>
      </c>
      <c r="BB591">
        <v>308.97506517979201</v>
      </c>
      <c r="BC591">
        <v>303.287102290517</v>
      </c>
      <c r="BD591">
        <v>312.982799223531</v>
      </c>
      <c r="BE591">
        <v>299.67094250556897</v>
      </c>
      <c r="BF591">
        <v>315.59771095108403</v>
      </c>
      <c r="BG591">
        <v>300.164299431416</v>
      </c>
      <c r="BH591">
        <v>299.18879607352602</v>
      </c>
      <c r="BI591">
        <v>309.79198383174099</v>
      </c>
      <c r="BJ591">
        <v>302.79027984250803</v>
      </c>
      <c r="BK591">
        <v>297.87429522851801</v>
      </c>
      <c r="BL591">
        <v>300.167463042642</v>
      </c>
      <c r="BM591">
        <v>307.45849186572002</v>
      </c>
      <c r="BN591">
        <v>304.89125854905598</v>
      </c>
      <c r="BO591">
        <v>296.26733250073897</v>
      </c>
      <c r="BP591">
        <v>302.40928001668999</v>
      </c>
      <c r="BQ591">
        <v>294.26107556058901</v>
      </c>
      <c r="BR591">
        <v>298.68415239601001</v>
      </c>
      <c r="BS591">
        <v>298.08712239886898</v>
      </c>
      <c r="BT591">
        <v>313.17162846528902</v>
      </c>
      <c r="BU591">
        <v>303.65909137467401</v>
      </c>
      <c r="BV591">
        <v>306.44291220333503</v>
      </c>
      <c r="BW591">
        <v>311.07805906304498</v>
      </c>
      <c r="BX591">
        <v>311.13315063472203</v>
      </c>
      <c r="BY591">
        <v>301.855146216599</v>
      </c>
      <c r="BZ591">
        <v>303.62290253994797</v>
      </c>
      <c r="CA591">
        <v>313.96930088760797</v>
      </c>
      <c r="CB591">
        <v>317.09810310926099</v>
      </c>
      <c r="CC591">
        <v>297.15669014539998</v>
      </c>
      <c r="CD591">
        <v>306.53692369056398</v>
      </c>
    </row>
    <row r="592" spans="1:82" x14ac:dyDescent="0.25">
      <c r="A592">
        <v>141.789052069425</v>
      </c>
      <c r="B592">
        <v>316.37652037213098</v>
      </c>
      <c r="C592">
        <v>312.56253857929897</v>
      </c>
      <c r="D592">
        <v>305.36702702380398</v>
      </c>
      <c r="E592">
        <v>319.70350437710601</v>
      </c>
      <c r="F592">
        <v>317.06664247848198</v>
      </c>
      <c r="G592">
        <v>321.060539176492</v>
      </c>
      <c r="H592">
        <v>317.89230228333298</v>
      </c>
      <c r="I592">
        <v>311.75989248385599</v>
      </c>
      <c r="J592">
        <v>318.103381859097</v>
      </c>
      <c r="K592">
        <v>319.34473573010899</v>
      </c>
      <c r="L592">
        <v>304.72778751166101</v>
      </c>
      <c r="M592">
        <v>311.03417157564701</v>
      </c>
      <c r="N592">
        <v>315.75279156792101</v>
      </c>
      <c r="O592">
        <v>315.33657984676501</v>
      </c>
      <c r="P592">
        <v>306.67800653592502</v>
      </c>
      <c r="Q592">
        <v>306.377305629256</v>
      </c>
      <c r="R592">
        <v>308.44350829408899</v>
      </c>
      <c r="S592">
        <v>306.98065303974499</v>
      </c>
      <c r="T592">
        <v>317.522281369994</v>
      </c>
      <c r="U592">
        <v>302.86249330623099</v>
      </c>
      <c r="V592">
        <v>311.09133664441299</v>
      </c>
      <c r="W592">
        <v>317.48530740818501</v>
      </c>
      <c r="X592">
        <v>318.04284701190198</v>
      </c>
      <c r="Y592">
        <v>311.92172439608299</v>
      </c>
      <c r="Z592">
        <v>309.63177844588103</v>
      </c>
      <c r="AA592">
        <v>310.259354819983</v>
      </c>
      <c r="AB592">
        <v>318.19286063134899</v>
      </c>
      <c r="AC592">
        <v>324.83916694530097</v>
      </c>
      <c r="AD592">
        <v>327.12838102991299</v>
      </c>
      <c r="AE592">
        <v>342.73353930668497</v>
      </c>
      <c r="AF592">
        <v>361.68956969785597</v>
      </c>
      <c r="AG592">
        <v>403.24228954749998</v>
      </c>
      <c r="AH592">
        <v>492.431054069222</v>
      </c>
      <c r="AI592">
        <v>495.77088668195</v>
      </c>
      <c r="AJ592">
        <v>394.96074781708001</v>
      </c>
      <c r="AK592">
        <v>359.58776588077001</v>
      </c>
      <c r="AL592">
        <v>399.03510040639702</v>
      </c>
      <c r="AM592">
        <v>359.24513345933502</v>
      </c>
      <c r="AN592">
        <v>356.15849571680798</v>
      </c>
      <c r="AO592">
        <v>360.46994998508501</v>
      </c>
      <c r="AP592">
        <v>345.46137829321702</v>
      </c>
      <c r="AQ592">
        <v>342.964777574251</v>
      </c>
      <c r="AR592">
        <v>343.44564241710299</v>
      </c>
      <c r="AS592">
        <v>336.95840271224301</v>
      </c>
      <c r="AT592">
        <v>342.96835729065498</v>
      </c>
      <c r="AU592">
        <v>330.23790346550402</v>
      </c>
      <c r="AV592">
        <v>338.35146987912299</v>
      </c>
      <c r="AW592">
        <v>339.01074106009497</v>
      </c>
      <c r="AX592">
        <v>306.38482579906702</v>
      </c>
      <c r="AY592">
        <v>308.87894261826</v>
      </c>
      <c r="AZ592">
        <v>311.74547610174699</v>
      </c>
      <c r="BA592">
        <v>311.98488635741103</v>
      </c>
      <c r="BB592">
        <v>311.92277348663902</v>
      </c>
      <c r="BC592">
        <v>303.19349305811102</v>
      </c>
      <c r="BD592">
        <v>314.47908718810498</v>
      </c>
      <c r="BE592">
        <v>299.35621457054498</v>
      </c>
      <c r="BF592">
        <v>314.22543018665601</v>
      </c>
      <c r="BG592">
        <v>301.98659858893097</v>
      </c>
      <c r="BH592">
        <v>300.96782728100999</v>
      </c>
      <c r="BI592">
        <v>310.19958921489501</v>
      </c>
      <c r="BJ592">
        <v>303.91364947154801</v>
      </c>
      <c r="BK592">
        <v>298.09401948362103</v>
      </c>
      <c r="BL592">
        <v>300.65554343421701</v>
      </c>
      <c r="BM592">
        <v>307.94185614473298</v>
      </c>
      <c r="BN592">
        <v>304.137601732831</v>
      </c>
      <c r="BO592">
        <v>298.78466987997899</v>
      </c>
      <c r="BP592">
        <v>298.691119493293</v>
      </c>
      <c r="BQ592">
        <v>300.20253559527202</v>
      </c>
      <c r="BR592">
        <v>294.28171286501703</v>
      </c>
      <c r="BS592">
        <v>294.88647842574301</v>
      </c>
      <c r="BT592">
        <v>312.47363784914199</v>
      </c>
      <c r="BU592">
        <v>304.49775256061503</v>
      </c>
      <c r="BV592">
        <v>306.17823936608102</v>
      </c>
      <c r="BW592">
        <v>311.55454671778898</v>
      </c>
      <c r="BX592">
        <v>310.10925286082301</v>
      </c>
      <c r="BY592">
        <v>298.76965805660097</v>
      </c>
      <c r="BZ592">
        <v>302.46959880919701</v>
      </c>
      <c r="CA592">
        <v>312.09927117392198</v>
      </c>
      <c r="CB592">
        <v>318.97700875041897</v>
      </c>
      <c r="CC592">
        <v>296.66117802582198</v>
      </c>
      <c r="CD592">
        <v>306.67170964981199</v>
      </c>
    </row>
    <row r="593" spans="1:82" x14ac:dyDescent="0.25">
      <c r="A593">
        <v>142.02937249666201</v>
      </c>
      <c r="B593">
        <v>311.96430786386401</v>
      </c>
      <c r="C593">
        <v>315.20447770148002</v>
      </c>
      <c r="D593">
        <v>309.04422232178399</v>
      </c>
      <c r="E593">
        <v>320.48143942213602</v>
      </c>
      <c r="F593">
        <v>314.62480253720798</v>
      </c>
      <c r="G593">
        <v>318.28784999705999</v>
      </c>
      <c r="H593">
        <v>321.64026858714197</v>
      </c>
      <c r="I593">
        <v>314.49716956859299</v>
      </c>
      <c r="J593">
        <v>323.51492055688698</v>
      </c>
      <c r="K593">
        <v>312.52041736665899</v>
      </c>
      <c r="L593">
        <v>310.054293699629</v>
      </c>
      <c r="M593">
        <v>310.12158079364002</v>
      </c>
      <c r="N593">
        <v>314.49033557676199</v>
      </c>
      <c r="O593">
        <v>314.102474322614</v>
      </c>
      <c r="P593">
        <v>304.65396768111401</v>
      </c>
      <c r="Q593">
        <v>303.17311366835798</v>
      </c>
      <c r="R593">
        <v>303.77489101838398</v>
      </c>
      <c r="S593">
        <v>307.10855933530797</v>
      </c>
      <c r="T593">
        <v>311.590079147827</v>
      </c>
      <c r="U593">
        <v>305.66327261609899</v>
      </c>
      <c r="V593">
        <v>309.308379991256</v>
      </c>
      <c r="W593">
        <v>317.04706598146697</v>
      </c>
      <c r="X593">
        <v>314.13660254616502</v>
      </c>
      <c r="Y593">
        <v>311.647176630834</v>
      </c>
      <c r="Z593">
        <v>310.66475259426801</v>
      </c>
      <c r="AA593">
        <v>309.74303863749901</v>
      </c>
      <c r="AB593">
        <v>320.23122121061101</v>
      </c>
      <c r="AC593">
        <v>325.84920695943202</v>
      </c>
      <c r="AD593">
        <v>326.374046980456</v>
      </c>
      <c r="AE593">
        <v>342.76827890116601</v>
      </c>
      <c r="AF593">
        <v>363.002974562644</v>
      </c>
      <c r="AG593">
        <v>404.04332341278302</v>
      </c>
      <c r="AH593">
        <v>497.25167793727701</v>
      </c>
      <c r="AI593">
        <v>493.10995302570302</v>
      </c>
      <c r="AJ593">
        <v>391.25084539986</v>
      </c>
      <c r="AK593">
        <v>364.95045794681101</v>
      </c>
      <c r="AL593">
        <v>402.44623179139199</v>
      </c>
      <c r="AM593">
        <v>357.64893544853601</v>
      </c>
      <c r="AN593">
        <v>355.54081856950398</v>
      </c>
      <c r="AO593">
        <v>356.42917716022998</v>
      </c>
      <c r="AP593">
        <v>349.791642756589</v>
      </c>
      <c r="AQ593">
        <v>344.09358402225502</v>
      </c>
      <c r="AR593">
        <v>343.812584642388</v>
      </c>
      <c r="AS593">
        <v>336.53008812424201</v>
      </c>
      <c r="AT593">
        <v>345.28276980848801</v>
      </c>
      <c r="AU593">
        <v>333.30037243907401</v>
      </c>
      <c r="AV593">
        <v>340.61664883852001</v>
      </c>
      <c r="AW593">
        <v>339.08449667234902</v>
      </c>
      <c r="AX593">
        <v>304.35720546250798</v>
      </c>
      <c r="AY593">
        <v>306.07948730422402</v>
      </c>
      <c r="AZ593">
        <v>311.15177687170802</v>
      </c>
      <c r="BA593">
        <v>308.88828700245699</v>
      </c>
      <c r="BB593">
        <v>311.34519605642902</v>
      </c>
      <c r="BC593">
        <v>299.43647019621</v>
      </c>
      <c r="BD593">
        <v>309.28273539084898</v>
      </c>
      <c r="BE593">
        <v>302.71322503186798</v>
      </c>
      <c r="BF593">
        <v>312.318416758328</v>
      </c>
      <c r="BG593">
        <v>302.10169025347699</v>
      </c>
      <c r="BH593">
        <v>301.02703821793301</v>
      </c>
      <c r="BI593">
        <v>310.98405482168403</v>
      </c>
      <c r="BJ593">
        <v>302.18143131513801</v>
      </c>
      <c r="BK593">
        <v>298.72419459870298</v>
      </c>
      <c r="BL593">
        <v>300.26570613276903</v>
      </c>
      <c r="BM593">
        <v>306.700628018852</v>
      </c>
      <c r="BN593">
        <v>306.12146801827402</v>
      </c>
      <c r="BO593">
        <v>302.338449925021</v>
      </c>
      <c r="BP593">
        <v>296.558589863664</v>
      </c>
      <c r="BQ593">
        <v>302.60478153486702</v>
      </c>
      <c r="BR593">
        <v>295.70867814600803</v>
      </c>
      <c r="BS593">
        <v>292.88824097998599</v>
      </c>
      <c r="BT593">
        <v>306.35730408316903</v>
      </c>
      <c r="BU593">
        <v>305.35811446569699</v>
      </c>
      <c r="BV593">
        <v>306.58174073440802</v>
      </c>
      <c r="BW593">
        <v>312.30682270355197</v>
      </c>
      <c r="BX593">
        <v>309.31374739389503</v>
      </c>
      <c r="BY593">
        <v>306.22781543413799</v>
      </c>
      <c r="BZ593">
        <v>305.69272716969101</v>
      </c>
      <c r="CA593">
        <v>309.469610686701</v>
      </c>
      <c r="CB593">
        <v>316.89334751578002</v>
      </c>
      <c r="CC593">
        <v>301.12196286740402</v>
      </c>
      <c r="CD593">
        <v>307.77065077892001</v>
      </c>
    </row>
    <row r="594" spans="1:82" x14ac:dyDescent="0.25">
      <c r="A594">
        <v>142.26969292389799</v>
      </c>
      <c r="B594">
        <v>310.79064368786601</v>
      </c>
      <c r="C594">
        <v>312.95304259556701</v>
      </c>
      <c r="D594">
        <v>308.76760568313102</v>
      </c>
      <c r="E594">
        <v>322.55188236773603</v>
      </c>
      <c r="F594">
        <v>313.72289492559298</v>
      </c>
      <c r="G594">
        <v>317.14679036075501</v>
      </c>
      <c r="H594">
        <v>321.18634104956402</v>
      </c>
      <c r="I594">
        <v>317.95808487972499</v>
      </c>
      <c r="J594">
        <v>325.942969701979</v>
      </c>
      <c r="K594">
        <v>312.55133603299299</v>
      </c>
      <c r="L594">
        <v>312.01636658201699</v>
      </c>
      <c r="M594">
        <v>307.99224408315303</v>
      </c>
      <c r="N594">
        <v>312.320773322604</v>
      </c>
      <c r="O594">
        <v>311.72569920884399</v>
      </c>
      <c r="P594">
        <v>303.91735455975601</v>
      </c>
      <c r="Q594">
        <v>305.14895229691098</v>
      </c>
      <c r="R594">
        <v>303.62778023661298</v>
      </c>
      <c r="S594">
        <v>309.17795235499301</v>
      </c>
      <c r="T594">
        <v>310.66973628321699</v>
      </c>
      <c r="U594">
        <v>307.536160250644</v>
      </c>
      <c r="V594">
        <v>310.20677559963502</v>
      </c>
      <c r="W594">
        <v>316.67500787055297</v>
      </c>
      <c r="X594">
        <v>315.58659803396603</v>
      </c>
      <c r="Y594">
        <v>311.49218686114</v>
      </c>
      <c r="Z594">
        <v>309.29177284645601</v>
      </c>
      <c r="AA594">
        <v>310.61069561922199</v>
      </c>
      <c r="AB594">
        <v>315.53756412994198</v>
      </c>
      <c r="AC594">
        <v>328.83358746868601</v>
      </c>
      <c r="AD594">
        <v>328.06476757058499</v>
      </c>
      <c r="AE594">
        <v>344.907766552071</v>
      </c>
      <c r="AF594">
        <v>363.64206205853998</v>
      </c>
      <c r="AG594">
        <v>413.53203233527302</v>
      </c>
      <c r="AH594">
        <v>512.074426072861</v>
      </c>
      <c r="AI594">
        <v>484.622883797459</v>
      </c>
      <c r="AJ594">
        <v>386.68964408797098</v>
      </c>
      <c r="AK594">
        <v>362.416226941628</v>
      </c>
      <c r="AL594">
        <v>402.42886243354701</v>
      </c>
      <c r="AM594">
        <v>358.49898778919197</v>
      </c>
      <c r="AN594">
        <v>357.148200917574</v>
      </c>
      <c r="AO594">
        <v>357.33946457819098</v>
      </c>
      <c r="AP594">
        <v>353.87315776297697</v>
      </c>
      <c r="AQ594">
        <v>344.63077155287601</v>
      </c>
      <c r="AR594">
        <v>346.26701160665198</v>
      </c>
      <c r="AS594">
        <v>337.78164571769901</v>
      </c>
      <c r="AT594">
        <v>343.79447808619199</v>
      </c>
      <c r="AU594">
        <v>332.798444694728</v>
      </c>
      <c r="AV594">
        <v>344.30445774643101</v>
      </c>
      <c r="AW594">
        <v>338.040670739277</v>
      </c>
      <c r="AX594">
        <v>303.106805303361</v>
      </c>
      <c r="AY594">
        <v>305.16938306121898</v>
      </c>
      <c r="AZ594">
        <v>313.68645596469599</v>
      </c>
      <c r="BA594">
        <v>309.14805836519201</v>
      </c>
      <c r="BB594">
        <v>312.63814116004897</v>
      </c>
      <c r="BC594">
        <v>302.82612201633202</v>
      </c>
      <c r="BD594">
        <v>307.35570586129302</v>
      </c>
      <c r="BE594">
        <v>307.018684788033</v>
      </c>
      <c r="BF594">
        <v>312.789627824229</v>
      </c>
      <c r="BG594">
        <v>300.82737316919003</v>
      </c>
      <c r="BH594">
        <v>303.52728034030901</v>
      </c>
      <c r="BI594">
        <v>309.049760198603</v>
      </c>
      <c r="BJ594">
        <v>298.36551964195297</v>
      </c>
      <c r="BK594">
        <v>297.21200124145798</v>
      </c>
      <c r="BL594">
        <v>300.76936647582397</v>
      </c>
      <c r="BM594">
        <v>305.36847080881199</v>
      </c>
      <c r="BN594">
        <v>307.15816681925998</v>
      </c>
      <c r="BO594">
        <v>303.712956746354</v>
      </c>
      <c r="BP594">
        <v>295.79875628939499</v>
      </c>
      <c r="BQ594">
        <v>301.25995283934799</v>
      </c>
      <c r="BR594">
        <v>298.47701169462198</v>
      </c>
      <c r="BS594">
        <v>294.33251821018399</v>
      </c>
      <c r="BT594">
        <v>307.77181224838699</v>
      </c>
      <c r="BU594">
        <v>307.20757160581201</v>
      </c>
      <c r="BV594">
        <v>306.25547170540102</v>
      </c>
      <c r="BW594">
        <v>313.84250621600302</v>
      </c>
      <c r="BX594">
        <v>309.13625872465701</v>
      </c>
      <c r="BY594">
        <v>309.06093460406299</v>
      </c>
      <c r="BZ594">
        <v>306.17223076938097</v>
      </c>
      <c r="CA594">
        <v>308.12293901214002</v>
      </c>
      <c r="CB594">
        <v>315.09320495670499</v>
      </c>
      <c r="CC594">
        <v>301.76401598010301</v>
      </c>
      <c r="CD594">
        <v>309.12693339979302</v>
      </c>
    </row>
    <row r="595" spans="1:82" x14ac:dyDescent="0.25">
      <c r="A595">
        <v>142.51001335113401</v>
      </c>
      <c r="B595">
        <v>312.51450816389701</v>
      </c>
      <c r="C595">
        <v>312.859768962305</v>
      </c>
      <c r="D595">
        <v>307.41350196353102</v>
      </c>
      <c r="E595">
        <v>325.02274452848002</v>
      </c>
      <c r="F595">
        <v>312.899317022388</v>
      </c>
      <c r="G595">
        <v>315.367533624153</v>
      </c>
      <c r="H595">
        <v>319.86322481562502</v>
      </c>
      <c r="I595">
        <v>319.39539026479702</v>
      </c>
      <c r="J595">
        <v>323.69856007342503</v>
      </c>
      <c r="K595">
        <v>312.94867615981599</v>
      </c>
      <c r="L595">
        <v>311.09691633066802</v>
      </c>
      <c r="M595">
        <v>309.07571342732399</v>
      </c>
      <c r="N595">
        <v>311.96078516253601</v>
      </c>
      <c r="O595">
        <v>312.08010184876701</v>
      </c>
      <c r="P595">
        <v>302.09188344025802</v>
      </c>
      <c r="Q595">
        <v>308.58020108576301</v>
      </c>
      <c r="R595">
        <v>302.902619911177</v>
      </c>
      <c r="S595">
        <v>309.97942363500198</v>
      </c>
      <c r="T595">
        <v>310.54404695354901</v>
      </c>
      <c r="U595">
        <v>306.20419240379402</v>
      </c>
      <c r="V595">
        <v>312.543533900395</v>
      </c>
      <c r="W595">
        <v>314.44056913188399</v>
      </c>
      <c r="X595">
        <v>312.543846045647</v>
      </c>
      <c r="Y595">
        <v>310.75469627208298</v>
      </c>
      <c r="Z595">
        <v>311.05235306950601</v>
      </c>
      <c r="AA595">
        <v>308.28832323502598</v>
      </c>
      <c r="AB595">
        <v>310.80194854944301</v>
      </c>
      <c r="AC595">
        <v>328.90506394592097</v>
      </c>
      <c r="AD595">
        <v>326.23178279653098</v>
      </c>
      <c r="AE595">
        <v>347.318456846088</v>
      </c>
      <c r="AF595">
        <v>366.96887938658</v>
      </c>
      <c r="AG595">
        <v>425.12560077406602</v>
      </c>
      <c r="AH595">
        <v>529.52395639582699</v>
      </c>
      <c r="AI595">
        <v>479.193631443448</v>
      </c>
      <c r="AJ595">
        <v>381.22835963447102</v>
      </c>
      <c r="AK595">
        <v>363.27635501677503</v>
      </c>
      <c r="AL595">
        <v>401.32974756216902</v>
      </c>
      <c r="AM595">
        <v>362.58749960522999</v>
      </c>
      <c r="AN595">
        <v>357.34121359032599</v>
      </c>
      <c r="AO595">
        <v>356.179256306063</v>
      </c>
      <c r="AP595">
        <v>353.82863744111501</v>
      </c>
      <c r="AQ595">
        <v>342.05054223406802</v>
      </c>
      <c r="AR595">
        <v>350.67137432240298</v>
      </c>
      <c r="AS595">
        <v>337.78529641924803</v>
      </c>
      <c r="AT595">
        <v>345.29365290343901</v>
      </c>
      <c r="AU595">
        <v>334.87475822485499</v>
      </c>
      <c r="AV595">
        <v>345.17323320886601</v>
      </c>
      <c r="AW595">
        <v>339.48954813013</v>
      </c>
      <c r="AX595">
        <v>303.86470393846503</v>
      </c>
      <c r="AY595">
        <v>303.61194043696003</v>
      </c>
      <c r="AZ595">
        <v>311.84915345090099</v>
      </c>
      <c r="BA595">
        <v>309.29816643998902</v>
      </c>
      <c r="BB595">
        <v>314.43296863605599</v>
      </c>
      <c r="BC595">
        <v>303.92589354440003</v>
      </c>
      <c r="BD595">
        <v>308.96473589525101</v>
      </c>
      <c r="BE595">
        <v>311.13266483338998</v>
      </c>
      <c r="BF595">
        <v>310.90786535486598</v>
      </c>
      <c r="BG595">
        <v>301.82260475488698</v>
      </c>
      <c r="BH595">
        <v>306.00707931530701</v>
      </c>
      <c r="BI595">
        <v>308.14770176062501</v>
      </c>
      <c r="BJ595">
        <v>299.979608301236</v>
      </c>
      <c r="BK595">
        <v>297.13242059698001</v>
      </c>
      <c r="BL595">
        <v>299.92883604153201</v>
      </c>
      <c r="BM595">
        <v>301.07080461844401</v>
      </c>
      <c r="BN595">
        <v>304.078182551076</v>
      </c>
      <c r="BO595">
        <v>303.700376441929</v>
      </c>
      <c r="BP595">
        <v>296.57255232015899</v>
      </c>
      <c r="BQ595">
        <v>303.571950395074</v>
      </c>
      <c r="BR595">
        <v>298.399690311943</v>
      </c>
      <c r="BS595">
        <v>292.82063138027502</v>
      </c>
      <c r="BT595">
        <v>307.63731003742203</v>
      </c>
      <c r="BU595">
        <v>308.116560025453</v>
      </c>
      <c r="BV595">
        <v>308.67925018717898</v>
      </c>
      <c r="BW595">
        <v>312.24239681115802</v>
      </c>
      <c r="BX595">
        <v>309.73182681736102</v>
      </c>
      <c r="BY595">
        <v>308.52510905609603</v>
      </c>
      <c r="BZ595">
        <v>307.39838665737199</v>
      </c>
      <c r="CA595">
        <v>308.357276811715</v>
      </c>
      <c r="CB595">
        <v>316.81755825733899</v>
      </c>
      <c r="CC595">
        <v>305.41675691576899</v>
      </c>
      <c r="CD595">
        <v>309.26046256906602</v>
      </c>
    </row>
    <row r="596" spans="1:82" x14ac:dyDescent="0.25">
      <c r="A596">
        <v>142.75033377837099</v>
      </c>
      <c r="B596">
        <v>315.09911714698899</v>
      </c>
      <c r="C596">
        <v>314.07165817540402</v>
      </c>
      <c r="D596">
        <v>306.55312942390901</v>
      </c>
      <c r="E596">
        <v>327.11786924233002</v>
      </c>
      <c r="F596">
        <v>312.82520154526799</v>
      </c>
      <c r="G596">
        <v>314.02676448232199</v>
      </c>
      <c r="H596">
        <v>316.85687322951497</v>
      </c>
      <c r="I596">
        <v>323.82827890488602</v>
      </c>
      <c r="J596">
        <v>322.30540820706102</v>
      </c>
      <c r="K596">
        <v>311.28177204697403</v>
      </c>
      <c r="L596">
        <v>309.94926888856997</v>
      </c>
      <c r="M596">
        <v>308.078203486196</v>
      </c>
      <c r="N596">
        <v>315.076427973183</v>
      </c>
      <c r="O596">
        <v>309.50664227981599</v>
      </c>
      <c r="P596">
        <v>302.30973711513002</v>
      </c>
      <c r="Q596">
        <v>309.01125613608002</v>
      </c>
      <c r="R596">
        <v>301.27296298874802</v>
      </c>
      <c r="S596">
        <v>312.53250422322799</v>
      </c>
      <c r="T596">
        <v>308.68896690580499</v>
      </c>
      <c r="U596">
        <v>305.38561259895602</v>
      </c>
      <c r="V596">
        <v>313.36295987901298</v>
      </c>
      <c r="W596">
        <v>313.12732441519597</v>
      </c>
      <c r="X596">
        <v>307.07502134950198</v>
      </c>
      <c r="Y596">
        <v>306.47562017523001</v>
      </c>
      <c r="Z596">
        <v>313.74974599788101</v>
      </c>
      <c r="AA596">
        <v>308.991362911983</v>
      </c>
      <c r="AB596">
        <v>306.84249502965298</v>
      </c>
      <c r="AC596">
        <v>328.62857749763901</v>
      </c>
      <c r="AD596">
        <v>329.74284709367799</v>
      </c>
      <c r="AE596">
        <v>348.48421334473102</v>
      </c>
      <c r="AF596">
        <v>369.81917965800699</v>
      </c>
      <c r="AG596">
        <v>433.84595348622099</v>
      </c>
      <c r="AH596">
        <v>540.87828902879096</v>
      </c>
      <c r="AI596">
        <v>476.06732858242799</v>
      </c>
      <c r="AJ596">
        <v>379.06734258927401</v>
      </c>
      <c r="AK596">
        <v>368.24257615433697</v>
      </c>
      <c r="AL596">
        <v>399.52321839342898</v>
      </c>
      <c r="AM596">
        <v>361.54886961912098</v>
      </c>
      <c r="AN596">
        <v>355.28178627155</v>
      </c>
      <c r="AO596">
        <v>353.547248067966</v>
      </c>
      <c r="AP596">
        <v>352.75109272985401</v>
      </c>
      <c r="AQ596">
        <v>340.91966899484203</v>
      </c>
      <c r="AR596">
        <v>355.953640397779</v>
      </c>
      <c r="AS596">
        <v>338.66016663093501</v>
      </c>
      <c r="AT596">
        <v>348.23541358545998</v>
      </c>
      <c r="AU596">
        <v>337.75143088939899</v>
      </c>
      <c r="AV596">
        <v>347.31335487168002</v>
      </c>
      <c r="AW596">
        <v>341.09958355880201</v>
      </c>
      <c r="AX596">
        <v>303.28230622406198</v>
      </c>
      <c r="AY596">
        <v>301.53275644802198</v>
      </c>
      <c r="AZ596">
        <v>315.16792155996802</v>
      </c>
      <c r="BA596">
        <v>307.01438960653201</v>
      </c>
      <c r="BB596">
        <v>315.321135318438</v>
      </c>
      <c r="BC596">
        <v>304.570915397855</v>
      </c>
      <c r="BD596">
        <v>309.02573991045</v>
      </c>
      <c r="BE596">
        <v>314.38347860994799</v>
      </c>
      <c r="BF596">
        <v>307.345617459621</v>
      </c>
      <c r="BG596">
        <v>305.80982563109598</v>
      </c>
      <c r="BH596">
        <v>307.39922301237402</v>
      </c>
      <c r="BI596">
        <v>308.950986547296</v>
      </c>
      <c r="BJ596">
        <v>300.43968911627798</v>
      </c>
      <c r="BK596">
        <v>300.48529770711798</v>
      </c>
      <c r="BL596">
        <v>298.565725153095</v>
      </c>
      <c r="BM596">
        <v>301.28241752442</v>
      </c>
      <c r="BN596">
        <v>302.28887775179601</v>
      </c>
      <c r="BO596">
        <v>302.10578560016501</v>
      </c>
      <c r="BP596">
        <v>299.17689519433702</v>
      </c>
      <c r="BQ596">
        <v>307.314866357028</v>
      </c>
      <c r="BR596">
        <v>298.00927947266598</v>
      </c>
      <c r="BS596">
        <v>294.30569168600499</v>
      </c>
      <c r="BT596">
        <v>307.84082940995398</v>
      </c>
      <c r="BU596">
        <v>306.72023953364499</v>
      </c>
      <c r="BV596">
        <v>310.166120871565</v>
      </c>
      <c r="BW596">
        <v>311.98024465262603</v>
      </c>
      <c r="BX596">
        <v>309.52737445623598</v>
      </c>
      <c r="BY596">
        <v>303.03313095321897</v>
      </c>
      <c r="BZ596">
        <v>306.60391259123099</v>
      </c>
      <c r="CA596">
        <v>309.97305432856098</v>
      </c>
      <c r="CB596">
        <v>316.76743699997098</v>
      </c>
      <c r="CC596">
        <v>308.73450212243802</v>
      </c>
      <c r="CD596">
        <v>307.99476413685102</v>
      </c>
    </row>
    <row r="597" spans="1:82" x14ac:dyDescent="0.25">
      <c r="A597">
        <v>142.990654205607</v>
      </c>
      <c r="B597">
        <v>317.41291171232899</v>
      </c>
      <c r="C597">
        <v>316.64889877321798</v>
      </c>
      <c r="D597">
        <v>306.87240657406699</v>
      </c>
      <c r="E597">
        <v>326.927106839592</v>
      </c>
      <c r="F597">
        <v>312.234381512109</v>
      </c>
      <c r="G597">
        <v>316.44968498288699</v>
      </c>
      <c r="H597">
        <v>316.93820963694799</v>
      </c>
      <c r="I597">
        <v>328.67649157802299</v>
      </c>
      <c r="J597">
        <v>320.91752076825998</v>
      </c>
      <c r="K597">
        <v>314.34481705963401</v>
      </c>
      <c r="L597">
        <v>311.34408967272998</v>
      </c>
      <c r="M597">
        <v>306.04607678748101</v>
      </c>
      <c r="N597">
        <v>315.90340918918901</v>
      </c>
      <c r="O597">
        <v>308.34362026598802</v>
      </c>
      <c r="P597">
        <v>305.44000776096902</v>
      </c>
      <c r="Q597">
        <v>309.48311502540201</v>
      </c>
      <c r="R597">
        <v>298.94841357213102</v>
      </c>
      <c r="S597">
        <v>314.11594007500202</v>
      </c>
      <c r="T597">
        <v>306.15683373521699</v>
      </c>
      <c r="U597">
        <v>307.32065707380502</v>
      </c>
      <c r="V597">
        <v>316.69861680661899</v>
      </c>
      <c r="W597">
        <v>313.51871643649503</v>
      </c>
      <c r="X597">
        <v>304.34284126326799</v>
      </c>
      <c r="Y597">
        <v>303.88047561947002</v>
      </c>
      <c r="Z597">
        <v>314.01517922263599</v>
      </c>
      <c r="AA597">
        <v>311.64782526009702</v>
      </c>
      <c r="AB597">
        <v>304.696402111319</v>
      </c>
      <c r="AC597">
        <v>326.76867849692599</v>
      </c>
      <c r="AD597">
        <v>333.221664742695</v>
      </c>
      <c r="AE597">
        <v>349.16734033986398</v>
      </c>
      <c r="AF597">
        <v>374.32785338186397</v>
      </c>
      <c r="AG597">
        <v>444.551421755783</v>
      </c>
      <c r="AH597">
        <v>554.47579212732398</v>
      </c>
      <c r="AI597">
        <v>470.60706180671201</v>
      </c>
      <c r="AJ597">
        <v>375.73449482899798</v>
      </c>
      <c r="AK597">
        <v>371.52441442821402</v>
      </c>
      <c r="AL597">
        <v>399.39039016309999</v>
      </c>
      <c r="AM597">
        <v>357.16791436805897</v>
      </c>
      <c r="AN597">
        <v>351.559325663881</v>
      </c>
      <c r="AO597">
        <v>347.929286401431</v>
      </c>
      <c r="AP597">
        <v>352.32414340569602</v>
      </c>
      <c r="AQ597">
        <v>345.77939634087801</v>
      </c>
      <c r="AR597">
        <v>358.246617232029</v>
      </c>
      <c r="AS597">
        <v>341.16787852929798</v>
      </c>
      <c r="AT597">
        <v>345.11896984818998</v>
      </c>
      <c r="AU597">
        <v>337.91296973917798</v>
      </c>
      <c r="AV597">
        <v>350.81066538827901</v>
      </c>
      <c r="AW597">
        <v>345.60611375508103</v>
      </c>
      <c r="AX597">
        <v>302.89191837711098</v>
      </c>
      <c r="AY597">
        <v>300.749807246442</v>
      </c>
      <c r="AZ597">
        <v>317.181924973702</v>
      </c>
      <c r="BA597">
        <v>303.41690900575497</v>
      </c>
      <c r="BB597">
        <v>316.67640027376399</v>
      </c>
      <c r="BC597">
        <v>305.14416222946102</v>
      </c>
      <c r="BD597">
        <v>307.37038862393399</v>
      </c>
      <c r="BE597">
        <v>317.42110232826201</v>
      </c>
      <c r="BF597">
        <v>303.982790968725</v>
      </c>
      <c r="BG597">
        <v>308.38538813007</v>
      </c>
      <c r="BH597">
        <v>311.56941605626798</v>
      </c>
      <c r="BI597">
        <v>309.83938636458703</v>
      </c>
      <c r="BJ597">
        <v>302.09707226575199</v>
      </c>
      <c r="BK597">
        <v>301.16564412170402</v>
      </c>
      <c r="BL597">
        <v>299.763621146395</v>
      </c>
      <c r="BM597">
        <v>299.15855218296201</v>
      </c>
      <c r="BN597">
        <v>299.68421527861699</v>
      </c>
      <c r="BO597">
        <v>298.91195506292502</v>
      </c>
      <c r="BP597">
        <v>300.77869908237301</v>
      </c>
      <c r="BQ597">
        <v>305.87984520217299</v>
      </c>
      <c r="BR597">
        <v>300.20519047188799</v>
      </c>
      <c r="BS597">
        <v>295.74290774857002</v>
      </c>
      <c r="BT597">
        <v>306.88350632412897</v>
      </c>
      <c r="BU597">
        <v>308.14844869191802</v>
      </c>
      <c r="BV597">
        <v>312.48560538026101</v>
      </c>
      <c r="BW597">
        <v>313.36215774669603</v>
      </c>
      <c r="BX597">
        <v>309.53901018563101</v>
      </c>
      <c r="BY597">
        <v>302.20172083768603</v>
      </c>
      <c r="BZ597">
        <v>305.75149783609498</v>
      </c>
      <c r="CA597">
        <v>311.00500670465999</v>
      </c>
      <c r="CB597">
        <v>317.083058441991</v>
      </c>
      <c r="CC597">
        <v>310.435519637308</v>
      </c>
      <c r="CD597">
        <v>307.753518639226</v>
      </c>
    </row>
    <row r="598" spans="1:82" x14ac:dyDescent="0.25">
      <c r="A598">
        <v>143.23097463284299</v>
      </c>
      <c r="B598">
        <v>315.65640823824202</v>
      </c>
      <c r="C598">
        <v>317.53867699439701</v>
      </c>
      <c r="D598">
        <v>305.69882708570702</v>
      </c>
      <c r="E598">
        <v>326.36701964603498</v>
      </c>
      <c r="F598">
        <v>312.10317130317702</v>
      </c>
      <c r="G598">
        <v>317.36803839715202</v>
      </c>
      <c r="H598">
        <v>318.36275458424598</v>
      </c>
      <c r="I598">
        <v>331.01072359036903</v>
      </c>
      <c r="J598">
        <v>321.05625111868699</v>
      </c>
      <c r="K598">
        <v>313.69807263958302</v>
      </c>
      <c r="L598">
        <v>311.32373875501298</v>
      </c>
      <c r="M598">
        <v>307.12169708001198</v>
      </c>
      <c r="N598">
        <v>311.08538606630498</v>
      </c>
      <c r="O598">
        <v>307.95813706697299</v>
      </c>
      <c r="P598">
        <v>306.28925260541803</v>
      </c>
      <c r="Q598">
        <v>312.70949059552203</v>
      </c>
      <c r="R598">
        <v>299.48401239974601</v>
      </c>
      <c r="S598">
        <v>313.816014156157</v>
      </c>
      <c r="T598">
        <v>305.882060604792</v>
      </c>
      <c r="U598">
        <v>309.438107928173</v>
      </c>
      <c r="V598">
        <v>317.70015938319602</v>
      </c>
      <c r="W598">
        <v>313.36598851601798</v>
      </c>
      <c r="X598">
        <v>304.89039222971297</v>
      </c>
      <c r="Y598">
        <v>303.815213441173</v>
      </c>
      <c r="Z598">
        <v>312.47306214760903</v>
      </c>
      <c r="AA598">
        <v>308.24671596849799</v>
      </c>
      <c r="AB598">
        <v>304.71034684620997</v>
      </c>
      <c r="AC598">
        <v>324.93311237957801</v>
      </c>
      <c r="AD598">
        <v>335.29876955433201</v>
      </c>
      <c r="AE598">
        <v>349.75384134079701</v>
      </c>
      <c r="AF598">
        <v>379.35849969407798</v>
      </c>
      <c r="AG598">
        <v>455.95057335927203</v>
      </c>
      <c r="AH598">
        <v>573.61063049853601</v>
      </c>
      <c r="AI598">
        <v>467.702859583585</v>
      </c>
      <c r="AJ598">
        <v>374.161474849483</v>
      </c>
      <c r="AK598">
        <v>371.321411887556</v>
      </c>
      <c r="AL598">
        <v>398.55321666363801</v>
      </c>
      <c r="AM598">
        <v>355.61021424199998</v>
      </c>
      <c r="AN598">
        <v>350.82812012194597</v>
      </c>
      <c r="AO598">
        <v>348.63482531791101</v>
      </c>
      <c r="AP598">
        <v>350.42346791400001</v>
      </c>
      <c r="AQ598">
        <v>350.76033842858601</v>
      </c>
      <c r="AR598">
        <v>360.01404962645398</v>
      </c>
      <c r="AS598">
        <v>343.29981707563701</v>
      </c>
      <c r="AT598">
        <v>345.07394798316602</v>
      </c>
      <c r="AU598">
        <v>339.281059269536</v>
      </c>
      <c r="AV598">
        <v>351.904319343483</v>
      </c>
      <c r="AW598">
        <v>351.45577376391799</v>
      </c>
      <c r="AX598">
        <v>301.92262330138698</v>
      </c>
      <c r="AY598">
        <v>300.757759043421</v>
      </c>
      <c r="AZ598">
        <v>315.65656367606198</v>
      </c>
      <c r="BA598">
        <v>302.22913481363003</v>
      </c>
      <c r="BB598">
        <v>316.828868532814</v>
      </c>
      <c r="BC598">
        <v>305.69749934300802</v>
      </c>
      <c r="BD598">
        <v>306.69062474177099</v>
      </c>
      <c r="BE598">
        <v>318.14511187490803</v>
      </c>
      <c r="BF598">
        <v>303.99906983537699</v>
      </c>
      <c r="BG598">
        <v>308.95294781809298</v>
      </c>
      <c r="BH598">
        <v>311.98007013360098</v>
      </c>
      <c r="BI598">
        <v>307.71380331555599</v>
      </c>
      <c r="BJ598">
        <v>302.56849172525199</v>
      </c>
      <c r="BK598">
        <v>300.78961737362499</v>
      </c>
      <c r="BL598">
        <v>298.74744581344402</v>
      </c>
      <c r="BM598">
        <v>296.37916230311498</v>
      </c>
      <c r="BN598">
        <v>299.23532819908399</v>
      </c>
      <c r="BO598">
        <v>297.74582610207301</v>
      </c>
      <c r="BP598">
        <v>299.38037794977703</v>
      </c>
      <c r="BQ598">
        <v>305.34312144451599</v>
      </c>
      <c r="BR598">
        <v>300.24984318755799</v>
      </c>
      <c r="BS598">
        <v>296.08932487448402</v>
      </c>
      <c r="BT598">
        <v>306.85678381649001</v>
      </c>
      <c r="BU598">
        <v>308.41675969106598</v>
      </c>
      <c r="BV598">
        <v>315.54864247115597</v>
      </c>
      <c r="BW598">
        <v>311.316220783029</v>
      </c>
      <c r="BX598">
        <v>310.57325928793699</v>
      </c>
      <c r="BY598">
        <v>304.614528910655</v>
      </c>
      <c r="BZ598">
        <v>307.787216127421</v>
      </c>
      <c r="CA598">
        <v>311.52388245556102</v>
      </c>
      <c r="CB598">
        <v>314.03397084997499</v>
      </c>
      <c r="CC598">
        <v>310.25613084344798</v>
      </c>
      <c r="CD598">
        <v>311.05576045026299</v>
      </c>
    </row>
    <row r="599" spans="1:82" x14ac:dyDescent="0.25">
      <c r="A599">
        <v>143.47129506008</v>
      </c>
      <c r="B599">
        <v>314.48724882016398</v>
      </c>
      <c r="C599">
        <v>320.05261955649797</v>
      </c>
      <c r="D599">
        <v>308.263592579342</v>
      </c>
      <c r="E599">
        <v>325.67277377804402</v>
      </c>
      <c r="F599">
        <v>314.18107846513902</v>
      </c>
      <c r="G599">
        <v>317.12349854390902</v>
      </c>
      <c r="H599">
        <v>316.77161733253803</v>
      </c>
      <c r="I599">
        <v>331.81325798552001</v>
      </c>
      <c r="J599">
        <v>321.44905126771101</v>
      </c>
      <c r="K599">
        <v>316.00796493857899</v>
      </c>
      <c r="L599">
        <v>313.22276018045898</v>
      </c>
      <c r="M599">
        <v>308.34979246771798</v>
      </c>
      <c r="N599">
        <v>308.38408252004399</v>
      </c>
      <c r="O599">
        <v>305.30287019625803</v>
      </c>
      <c r="P599">
        <v>310.53967904873099</v>
      </c>
      <c r="Q599">
        <v>313.71751290086701</v>
      </c>
      <c r="R599">
        <v>305.15609255605</v>
      </c>
      <c r="S599">
        <v>311.998731663868</v>
      </c>
      <c r="T599">
        <v>308.84606989530897</v>
      </c>
      <c r="U599">
        <v>307.26708525499703</v>
      </c>
      <c r="V599">
        <v>320.445931673686</v>
      </c>
      <c r="W599">
        <v>314.22945814515703</v>
      </c>
      <c r="X599">
        <v>305.15189637770499</v>
      </c>
      <c r="Y599">
        <v>306.20082509502902</v>
      </c>
      <c r="Z599">
        <v>309.83948160103</v>
      </c>
      <c r="AA599">
        <v>307.81005191948498</v>
      </c>
      <c r="AB599">
        <v>303.11509377108302</v>
      </c>
      <c r="AC599">
        <v>326.694252090227</v>
      </c>
      <c r="AD599">
        <v>336.75021664212699</v>
      </c>
      <c r="AE599">
        <v>355.74916397307601</v>
      </c>
      <c r="AF599">
        <v>384.08669469722003</v>
      </c>
      <c r="AG599">
        <v>463.13257493497201</v>
      </c>
      <c r="AH599">
        <v>585.24385144582698</v>
      </c>
      <c r="AI599">
        <v>460.90711429642698</v>
      </c>
      <c r="AJ599">
        <v>374.79469304228098</v>
      </c>
      <c r="AK599">
        <v>370.37958856698901</v>
      </c>
      <c r="AL599">
        <v>397.51272973135201</v>
      </c>
      <c r="AM599">
        <v>353.939109605927</v>
      </c>
      <c r="AN599">
        <v>351.75832054608401</v>
      </c>
      <c r="AO599">
        <v>351.30523895180602</v>
      </c>
      <c r="AP599">
        <v>347.21656570431497</v>
      </c>
      <c r="AQ599">
        <v>351.37764745294402</v>
      </c>
      <c r="AR599">
        <v>360.73055471526601</v>
      </c>
      <c r="AS599">
        <v>341.43163888492501</v>
      </c>
      <c r="AT599">
        <v>341.81771250268798</v>
      </c>
      <c r="AU599">
        <v>340.93600476457698</v>
      </c>
      <c r="AV599">
        <v>354.92665235467399</v>
      </c>
      <c r="AW599">
        <v>354.35371678923798</v>
      </c>
      <c r="AX599">
        <v>301.475716392305</v>
      </c>
      <c r="AY599">
        <v>301.501196047262</v>
      </c>
      <c r="AZ599">
        <v>315.323960355363</v>
      </c>
      <c r="BA599">
        <v>299.09597564928902</v>
      </c>
      <c r="BB599">
        <v>316.84717819247999</v>
      </c>
      <c r="BC599">
        <v>309.07273385642998</v>
      </c>
      <c r="BD599">
        <v>306.06353331655703</v>
      </c>
      <c r="BE599">
        <v>317.52010010902097</v>
      </c>
      <c r="BF599">
        <v>306.51581094460198</v>
      </c>
      <c r="BG599">
        <v>310.10129324344098</v>
      </c>
      <c r="BH599">
        <v>312.94286577209601</v>
      </c>
      <c r="BI599">
        <v>307.18986438329699</v>
      </c>
      <c r="BJ599">
        <v>298.38369372109099</v>
      </c>
      <c r="BK599">
        <v>299.61580962481901</v>
      </c>
      <c r="BL599">
        <v>297.99192829102998</v>
      </c>
      <c r="BM599">
        <v>293.90345009562799</v>
      </c>
      <c r="BN599">
        <v>298.69452097235899</v>
      </c>
      <c r="BO599">
        <v>294.00027071714499</v>
      </c>
      <c r="BP599">
        <v>301.69496758209499</v>
      </c>
      <c r="BQ599">
        <v>302.08147380569301</v>
      </c>
      <c r="BR599">
        <v>301.38815851014903</v>
      </c>
      <c r="BS599">
        <v>298.50381995775501</v>
      </c>
      <c r="BT599">
        <v>310.51365965316501</v>
      </c>
      <c r="BU599">
        <v>303.21219512335301</v>
      </c>
      <c r="BV599">
        <v>315.530985017587</v>
      </c>
      <c r="BW599">
        <v>310.650732475268</v>
      </c>
      <c r="BX599">
        <v>310.20437933987802</v>
      </c>
      <c r="BY599">
        <v>303.91393074208702</v>
      </c>
      <c r="BZ599">
        <v>308.01217952430699</v>
      </c>
      <c r="CA599">
        <v>310.41315414339499</v>
      </c>
      <c r="CB599">
        <v>310.63959549318997</v>
      </c>
      <c r="CC599">
        <v>309.951381346343</v>
      </c>
      <c r="CD599">
        <v>311.80980048170102</v>
      </c>
    </row>
    <row r="600" spans="1:82" x14ac:dyDescent="0.25">
      <c r="A600">
        <v>143.71161548731601</v>
      </c>
      <c r="B600">
        <v>315.931142394532</v>
      </c>
      <c r="C600">
        <v>323.62534727299499</v>
      </c>
      <c r="D600">
        <v>308.19163623948202</v>
      </c>
      <c r="E600">
        <v>324.98159324761701</v>
      </c>
      <c r="F600">
        <v>314.59656695946597</v>
      </c>
      <c r="G600">
        <v>316.18279620183898</v>
      </c>
      <c r="H600">
        <v>317.54183119312898</v>
      </c>
      <c r="I600">
        <v>325.204757436818</v>
      </c>
      <c r="J600">
        <v>316.74558629290198</v>
      </c>
      <c r="K600">
        <v>317.10392873191103</v>
      </c>
      <c r="L600">
        <v>313.97097896511599</v>
      </c>
      <c r="M600">
        <v>307.88496101711797</v>
      </c>
      <c r="N600">
        <v>308.385080582998</v>
      </c>
      <c r="O600">
        <v>305.402015117308</v>
      </c>
      <c r="P600">
        <v>310.30089715610302</v>
      </c>
      <c r="Q600">
        <v>314.13469226982301</v>
      </c>
      <c r="R600">
        <v>308.78922675859502</v>
      </c>
      <c r="S600">
        <v>310.20839164396102</v>
      </c>
      <c r="T600">
        <v>307.37211528241801</v>
      </c>
      <c r="U600">
        <v>304.432508469178</v>
      </c>
      <c r="V600">
        <v>323.78024173723298</v>
      </c>
      <c r="W600">
        <v>314.17175719340599</v>
      </c>
      <c r="X600">
        <v>302.72189144314399</v>
      </c>
      <c r="Y600">
        <v>307.22762405890899</v>
      </c>
      <c r="Z600">
        <v>310.970463073323</v>
      </c>
      <c r="AA600">
        <v>307.79482535444799</v>
      </c>
      <c r="AB600">
        <v>304.61601720152902</v>
      </c>
      <c r="AC600">
        <v>325.67433746163198</v>
      </c>
      <c r="AD600">
        <v>342.32744015127997</v>
      </c>
      <c r="AE600">
        <v>355.346147322398</v>
      </c>
      <c r="AF600">
        <v>386.78459800789898</v>
      </c>
      <c r="AG600">
        <v>478.28380141733601</v>
      </c>
      <c r="AH600">
        <v>603.463352337591</v>
      </c>
      <c r="AI600">
        <v>452.68264393436101</v>
      </c>
      <c r="AJ600">
        <v>370.44104822439101</v>
      </c>
      <c r="AK600">
        <v>369.48057695009601</v>
      </c>
      <c r="AL600">
        <v>395.79164214086097</v>
      </c>
      <c r="AM600">
        <v>349.74868357575099</v>
      </c>
      <c r="AN600">
        <v>349.39422064793501</v>
      </c>
      <c r="AO600">
        <v>351.60703435301798</v>
      </c>
      <c r="AP600">
        <v>347.370770890671</v>
      </c>
      <c r="AQ600">
        <v>350.94100149194099</v>
      </c>
      <c r="AR600">
        <v>359.75193853731201</v>
      </c>
      <c r="AS600">
        <v>339.75918842704499</v>
      </c>
      <c r="AT600">
        <v>341.11749688057603</v>
      </c>
      <c r="AU600">
        <v>342.67939094393898</v>
      </c>
      <c r="AV600">
        <v>357.38555688483899</v>
      </c>
      <c r="AW600">
        <v>358.80832379148302</v>
      </c>
      <c r="AX600">
        <v>303.20639519248698</v>
      </c>
      <c r="AY600">
        <v>303.94562004319801</v>
      </c>
      <c r="AZ600">
        <v>312.03079319507202</v>
      </c>
      <c r="BA600">
        <v>301.74932679246098</v>
      </c>
      <c r="BB600">
        <v>312.962807214382</v>
      </c>
      <c r="BC600">
        <v>311.54818113579199</v>
      </c>
      <c r="BD600">
        <v>309.14888004855698</v>
      </c>
      <c r="BE600">
        <v>318.98555821355302</v>
      </c>
      <c r="BF600">
        <v>304.792503231365</v>
      </c>
      <c r="BG600">
        <v>314.43253855224998</v>
      </c>
      <c r="BH600">
        <v>315.935639386883</v>
      </c>
      <c r="BI600">
        <v>307.63193177862502</v>
      </c>
      <c r="BJ600">
        <v>301.60436599577901</v>
      </c>
      <c r="BK600">
        <v>297.73376491475898</v>
      </c>
      <c r="BL600">
        <v>299.58735284258302</v>
      </c>
      <c r="BM600">
        <v>289.223656289909</v>
      </c>
      <c r="BN600">
        <v>291.37196366138801</v>
      </c>
      <c r="BO600">
        <v>294.30191038582598</v>
      </c>
      <c r="BP600">
        <v>303.74168537454102</v>
      </c>
      <c r="BQ600">
        <v>298.60210203994598</v>
      </c>
      <c r="BR600">
        <v>301.111224422541</v>
      </c>
      <c r="BS600">
        <v>301.23698167229998</v>
      </c>
      <c r="BT600">
        <v>307.04497522781298</v>
      </c>
      <c r="BU600">
        <v>303.44004138958002</v>
      </c>
      <c r="BV600">
        <v>316.52124062248998</v>
      </c>
      <c r="BW600">
        <v>310.42567406931403</v>
      </c>
      <c r="BX600">
        <v>310.14807076862098</v>
      </c>
      <c r="BY600">
        <v>303.605477970165</v>
      </c>
      <c r="BZ600">
        <v>308.49128567384599</v>
      </c>
      <c r="CA600">
        <v>310.45526594008902</v>
      </c>
      <c r="CB600">
        <v>312.72783715001901</v>
      </c>
      <c r="CC600">
        <v>312.25491923947698</v>
      </c>
      <c r="CD600">
        <v>313.364349279583</v>
      </c>
    </row>
    <row r="601" spans="1:82" x14ac:dyDescent="0.25">
      <c r="A601">
        <v>143.951935914552</v>
      </c>
      <c r="B601">
        <v>316.04282861676103</v>
      </c>
      <c r="C601">
        <v>323.33089405754998</v>
      </c>
      <c r="D601">
        <v>310.08157480710798</v>
      </c>
      <c r="E601">
        <v>324.81632111124497</v>
      </c>
      <c r="F601">
        <v>316.71943568565302</v>
      </c>
      <c r="G601">
        <v>314.403724582135</v>
      </c>
      <c r="H601">
        <v>318.04401090240998</v>
      </c>
      <c r="I601">
        <v>322.86107237651498</v>
      </c>
      <c r="J601">
        <v>314.51835590800698</v>
      </c>
      <c r="K601">
        <v>318.770478056088</v>
      </c>
      <c r="L601">
        <v>314.49064140306302</v>
      </c>
      <c r="M601">
        <v>308.08158025025602</v>
      </c>
      <c r="N601">
        <v>310.19212302324303</v>
      </c>
      <c r="O601">
        <v>305.66777706124901</v>
      </c>
      <c r="P601">
        <v>312.63879278772498</v>
      </c>
      <c r="Q601">
        <v>313.36440038546698</v>
      </c>
      <c r="R601">
        <v>311.72421366316701</v>
      </c>
      <c r="S601">
        <v>315.30929191821298</v>
      </c>
      <c r="T601">
        <v>305.86316110266</v>
      </c>
      <c r="U601">
        <v>304.97597717780297</v>
      </c>
      <c r="V601">
        <v>321.28526972767497</v>
      </c>
      <c r="W601">
        <v>314.47211638830998</v>
      </c>
      <c r="X601">
        <v>303.29828385202097</v>
      </c>
      <c r="Y601">
        <v>305.85003995540001</v>
      </c>
      <c r="Z601">
        <v>309.019567779559</v>
      </c>
      <c r="AA601">
        <v>308.48731688970997</v>
      </c>
      <c r="AB601">
        <v>307.43770053159602</v>
      </c>
      <c r="AC601">
        <v>324.839141885765</v>
      </c>
      <c r="AD601">
        <v>348.07598842277201</v>
      </c>
      <c r="AE601">
        <v>356.99357224461801</v>
      </c>
      <c r="AF601">
        <v>394.99282958842599</v>
      </c>
      <c r="AG601">
        <v>494.94192570186499</v>
      </c>
      <c r="AH601">
        <v>614.83010151082999</v>
      </c>
      <c r="AI601">
        <v>444.459754690436</v>
      </c>
      <c r="AJ601">
        <v>366.23689704201502</v>
      </c>
      <c r="AK601">
        <v>370.94384257013598</v>
      </c>
      <c r="AL601">
        <v>397.96585311084999</v>
      </c>
      <c r="AM601">
        <v>344.58008412113003</v>
      </c>
      <c r="AN601">
        <v>349.38302371005801</v>
      </c>
      <c r="AO601">
        <v>353.36204913966299</v>
      </c>
      <c r="AP601">
        <v>347.78281731269902</v>
      </c>
      <c r="AQ601">
        <v>352.43893267660798</v>
      </c>
      <c r="AR601">
        <v>355.78436002069299</v>
      </c>
      <c r="AS601">
        <v>339.48730230476002</v>
      </c>
      <c r="AT601">
        <v>342.59851426581099</v>
      </c>
      <c r="AU601">
        <v>344.06384474476101</v>
      </c>
      <c r="AV601">
        <v>361.14480967346299</v>
      </c>
      <c r="AW601">
        <v>362.85145530906499</v>
      </c>
      <c r="AX601">
        <v>301.98070937505298</v>
      </c>
      <c r="AY601">
        <v>304.037279785392</v>
      </c>
      <c r="AZ601">
        <v>312.69739516724599</v>
      </c>
      <c r="BA601">
        <v>304.21528663583899</v>
      </c>
      <c r="BB601">
        <v>311.47553273897802</v>
      </c>
      <c r="BC601">
        <v>314.338672085312</v>
      </c>
      <c r="BD601">
        <v>311.73476241823101</v>
      </c>
      <c r="BE601">
        <v>314.300608176129</v>
      </c>
      <c r="BF601">
        <v>304.04804795911502</v>
      </c>
      <c r="BG601">
        <v>316.69453116714601</v>
      </c>
      <c r="BH601">
        <v>313.98240473018097</v>
      </c>
      <c r="BI601">
        <v>307.03857584133402</v>
      </c>
      <c r="BJ601">
        <v>302.53958921539299</v>
      </c>
      <c r="BK601">
        <v>300.40955012242898</v>
      </c>
      <c r="BL601">
        <v>300.61834781144802</v>
      </c>
      <c r="BM601">
        <v>288.16131420393498</v>
      </c>
      <c r="BN601">
        <v>289.196308235152</v>
      </c>
      <c r="BO601">
        <v>293.52429719684199</v>
      </c>
      <c r="BP601">
        <v>304.32408516645302</v>
      </c>
      <c r="BQ601">
        <v>296.89206043469801</v>
      </c>
      <c r="BR601">
        <v>300.81467179139503</v>
      </c>
      <c r="BS601">
        <v>301.61165347533603</v>
      </c>
      <c r="BT601">
        <v>304.45531852614602</v>
      </c>
      <c r="BU601">
        <v>300.853584119353</v>
      </c>
      <c r="BV601">
        <v>313.59360792005401</v>
      </c>
      <c r="BW601">
        <v>311.82918747776</v>
      </c>
      <c r="BX601">
        <v>313.15510742447998</v>
      </c>
      <c r="BY601">
        <v>306.06807843775101</v>
      </c>
      <c r="BZ601">
        <v>308.98026806940197</v>
      </c>
      <c r="CA601">
        <v>311.56148686020299</v>
      </c>
      <c r="CB601">
        <v>314.78178747861199</v>
      </c>
      <c r="CC601">
        <v>312.58065941617502</v>
      </c>
      <c r="CD601">
        <v>313.17906285970003</v>
      </c>
    </row>
    <row r="602" spans="1:82" x14ac:dyDescent="0.25">
      <c r="A602">
        <v>144.192256341789</v>
      </c>
      <c r="B602">
        <v>315.618872138928</v>
      </c>
      <c r="C602">
        <v>321.97674399535902</v>
      </c>
      <c r="D602">
        <v>311.54298087246798</v>
      </c>
      <c r="E602">
        <v>319.44402220501399</v>
      </c>
      <c r="F602">
        <v>319.97820680695202</v>
      </c>
      <c r="G602">
        <v>313.612718902935</v>
      </c>
      <c r="H602">
        <v>319.09341316186902</v>
      </c>
      <c r="I602">
        <v>323.40527833524499</v>
      </c>
      <c r="J602">
        <v>313.24646547596899</v>
      </c>
      <c r="K602">
        <v>320.28060360606798</v>
      </c>
      <c r="L602">
        <v>315.77507077248498</v>
      </c>
      <c r="M602">
        <v>310.16980954235902</v>
      </c>
      <c r="N602">
        <v>308.00840959342099</v>
      </c>
      <c r="O602">
        <v>305.47648268161902</v>
      </c>
      <c r="P602">
        <v>312.27034280107199</v>
      </c>
      <c r="Q602">
        <v>313.70386223307003</v>
      </c>
      <c r="R602">
        <v>314.66282443096998</v>
      </c>
      <c r="S602">
        <v>315.02591264450899</v>
      </c>
      <c r="T602">
        <v>305.65315725673099</v>
      </c>
      <c r="U602">
        <v>307.15810295615501</v>
      </c>
      <c r="V602">
        <v>320.23790835335399</v>
      </c>
      <c r="W602">
        <v>310.47137942899099</v>
      </c>
      <c r="X602">
        <v>309.46950327354</v>
      </c>
      <c r="Y602">
        <v>307.73511758063501</v>
      </c>
      <c r="Z602">
        <v>304.981329193634</v>
      </c>
      <c r="AA602">
        <v>311.731237058033</v>
      </c>
      <c r="AB602">
        <v>308.72928471841999</v>
      </c>
      <c r="AC602">
        <v>325.154954143461</v>
      </c>
      <c r="AD602">
        <v>352.876685866733</v>
      </c>
      <c r="AE602">
        <v>361.86860461084501</v>
      </c>
      <c r="AF602">
        <v>405.56861934287099</v>
      </c>
      <c r="AG602">
        <v>511.91030361265899</v>
      </c>
      <c r="AH602">
        <v>629.51059992510295</v>
      </c>
      <c r="AI602">
        <v>442.86423537193798</v>
      </c>
      <c r="AJ602">
        <v>365.211380550108</v>
      </c>
      <c r="AK602">
        <v>369.93018832308599</v>
      </c>
      <c r="AL602">
        <v>400.08220755851801</v>
      </c>
      <c r="AM602">
        <v>342.70065008294301</v>
      </c>
      <c r="AN602">
        <v>352.70908974704099</v>
      </c>
      <c r="AO602">
        <v>355.25428612785299</v>
      </c>
      <c r="AP602">
        <v>351.89799109829897</v>
      </c>
      <c r="AQ602">
        <v>355.13129547468498</v>
      </c>
      <c r="AR602">
        <v>352.75208389442298</v>
      </c>
      <c r="AS602">
        <v>340.58304586841098</v>
      </c>
      <c r="AT602">
        <v>342.57373364181097</v>
      </c>
      <c r="AU602">
        <v>343.643857286235</v>
      </c>
      <c r="AV602">
        <v>367.05783092140598</v>
      </c>
      <c r="AW602">
        <v>367.11482857963699</v>
      </c>
      <c r="AX602">
        <v>301.31033276212099</v>
      </c>
      <c r="AY602">
        <v>305.654672312287</v>
      </c>
      <c r="AZ602">
        <v>312.57664636363103</v>
      </c>
      <c r="BA602">
        <v>302.57101686202901</v>
      </c>
      <c r="BB602">
        <v>310.25563553935302</v>
      </c>
      <c r="BC602">
        <v>315.55613190542698</v>
      </c>
      <c r="BD602">
        <v>309.31885594673901</v>
      </c>
      <c r="BE602">
        <v>311.64007571327699</v>
      </c>
      <c r="BF602">
        <v>303.85365380012701</v>
      </c>
      <c r="BG602">
        <v>313.77739732582398</v>
      </c>
      <c r="BH602">
        <v>310.07642108385897</v>
      </c>
      <c r="BI602">
        <v>309.668010793436</v>
      </c>
      <c r="BJ602">
        <v>300.24939067657198</v>
      </c>
      <c r="BK602">
        <v>298.40897550882499</v>
      </c>
      <c r="BL602">
        <v>298.49163277622</v>
      </c>
      <c r="BM602">
        <v>289.76791327755802</v>
      </c>
      <c r="BN602">
        <v>289.92422775719803</v>
      </c>
      <c r="BO602">
        <v>291.78020145233899</v>
      </c>
      <c r="BP602">
        <v>306.702145856605</v>
      </c>
      <c r="BQ602">
        <v>294.57823157636398</v>
      </c>
      <c r="BR602">
        <v>298.77570097763902</v>
      </c>
      <c r="BS602">
        <v>302.46877209883201</v>
      </c>
      <c r="BT602">
        <v>301.41452921841102</v>
      </c>
      <c r="BU602">
        <v>297.13541601047302</v>
      </c>
      <c r="BV602">
        <v>315.09097024659599</v>
      </c>
      <c r="BW602">
        <v>312.97589019554903</v>
      </c>
      <c r="BX602">
        <v>311.04384460508498</v>
      </c>
      <c r="BY602">
        <v>311.03940915248398</v>
      </c>
      <c r="BZ602">
        <v>310.57145777523198</v>
      </c>
      <c r="CA602">
        <v>312.85273012372397</v>
      </c>
      <c r="CB602">
        <v>312.49766576261101</v>
      </c>
      <c r="CC602">
        <v>311.145608605505</v>
      </c>
      <c r="CD602">
        <v>312.36580850637102</v>
      </c>
    </row>
    <row r="603" spans="1:82" x14ac:dyDescent="0.25">
      <c r="A603">
        <v>144.43257676902499</v>
      </c>
      <c r="B603">
        <v>314.94965720460101</v>
      </c>
      <c r="C603">
        <v>322.529583346322</v>
      </c>
      <c r="D603">
        <v>316.03173768303202</v>
      </c>
      <c r="E603">
        <v>317.05786658387302</v>
      </c>
      <c r="F603">
        <v>326.18743028523897</v>
      </c>
      <c r="G603">
        <v>315.495547356548</v>
      </c>
      <c r="H603">
        <v>318.138587786605</v>
      </c>
      <c r="I603">
        <v>321.430497811355</v>
      </c>
      <c r="J603">
        <v>317.70750479512799</v>
      </c>
      <c r="K603">
        <v>322.105125694089</v>
      </c>
      <c r="L603">
        <v>322.20958057470102</v>
      </c>
      <c r="M603">
        <v>313.97139096345398</v>
      </c>
      <c r="N603">
        <v>305.30266916809097</v>
      </c>
      <c r="O603">
        <v>307.29010088922399</v>
      </c>
      <c r="P603">
        <v>312.25806838219597</v>
      </c>
      <c r="Q603">
        <v>311.83623093171099</v>
      </c>
      <c r="R603">
        <v>318.15083334974599</v>
      </c>
      <c r="S603">
        <v>311.912827975727</v>
      </c>
      <c r="T603">
        <v>306.66064135345403</v>
      </c>
      <c r="U603">
        <v>307.92492812421301</v>
      </c>
      <c r="V603">
        <v>315.792035396941</v>
      </c>
      <c r="W603">
        <v>304.62252582017601</v>
      </c>
      <c r="X603">
        <v>311.529590976664</v>
      </c>
      <c r="Y603">
        <v>307.84690900281402</v>
      </c>
      <c r="Z603">
        <v>303.32491297299498</v>
      </c>
      <c r="AA603">
        <v>309.721221167377</v>
      </c>
      <c r="AB603">
        <v>309.24623678506202</v>
      </c>
      <c r="AC603">
        <v>326.67006220763801</v>
      </c>
      <c r="AD603">
        <v>353.581005837975</v>
      </c>
      <c r="AE603">
        <v>364.56734109333001</v>
      </c>
      <c r="AF603">
        <v>411.75198219812103</v>
      </c>
      <c r="AG603">
        <v>527.52667522161801</v>
      </c>
      <c r="AH603">
        <v>640.31423765157399</v>
      </c>
      <c r="AI603">
        <v>434.89736818653301</v>
      </c>
      <c r="AJ603">
        <v>362.73438755427497</v>
      </c>
      <c r="AK603">
        <v>367.26219951301999</v>
      </c>
      <c r="AL603">
        <v>398.359341346745</v>
      </c>
      <c r="AM603">
        <v>342.44748347472301</v>
      </c>
      <c r="AN603">
        <v>351.64271697584502</v>
      </c>
      <c r="AO603">
        <v>357.628916887667</v>
      </c>
      <c r="AP603">
        <v>355.50870312865902</v>
      </c>
      <c r="AQ603">
        <v>353.69340945466303</v>
      </c>
      <c r="AR603">
        <v>346.23886309103</v>
      </c>
      <c r="AS603">
        <v>342.161084245175</v>
      </c>
      <c r="AT603">
        <v>341.98912052099598</v>
      </c>
      <c r="AU603">
        <v>344.31611093169897</v>
      </c>
      <c r="AV603">
        <v>372.19126315562897</v>
      </c>
      <c r="AW603">
        <v>370.93708469861502</v>
      </c>
      <c r="AX603">
        <v>302.26505247086902</v>
      </c>
      <c r="AY603">
        <v>310.235184244744</v>
      </c>
      <c r="AZ603">
        <v>309.66520494959502</v>
      </c>
      <c r="BA603">
        <v>306.14543445395498</v>
      </c>
      <c r="BB603">
        <v>305.69959554473598</v>
      </c>
      <c r="BC603">
        <v>313.16488062294297</v>
      </c>
      <c r="BD603">
        <v>309.10768355995799</v>
      </c>
      <c r="BE603">
        <v>304.67640729419702</v>
      </c>
      <c r="BF603">
        <v>307.14159477125799</v>
      </c>
      <c r="BG603">
        <v>313.795008716197</v>
      </c>
      <c r="BH603">
        <v>309.373251794081</v>
      </c>
      <c r="BI603">
        <v>308.97082482674898</v>
      </c>
      <c r="BJ603">
        <v>298.64132790234697</v>
      </c>
      <c r="BK603">
        <v>298.24111742752001</v>
      </c>
      <c r="BL603">
        <v>295.41140849669802</v>
      </c>
      <c r="BM603">
        <v>290.21047909458599</v>
      </c>
      <c r="BN603">
        <v>291.886409121653</v>
      </c>
      <c r="BO603">
        <v>294.12651825511</v>
      </c>
      <c r="BP603">
        <v>306.66590990845702</v>
      </c>
      <c r="BQ603">
        <v>296.43219751244999</v>
      </c>
      <c r="BR603">
        <v>298.29586850924898</v>
      </c>
      <c r="BS603">
        <v>303.91952952402403</v>
      </c>
      <c r="BT603">
        <v>298.11573715856002</v>
      </c>
      <c r="BU603">
        <v>298.26783313232198</v>
      </c>
      <c r="BV603">
        <v>316.25546380341598</v>
      </c>
      <c r="BW603">
        <v>312.81693294685999</v>
      </c>
      <c r="BX603">
        <v>311.97260970074598</v>
      </c>
      <c r="BY603">
        <v>314.38732927281302</v>
      </c>
      <c r="BZ603">
        <v>305.60286778746502</v>
      </c>
      <c r="CA603">
        <v>311.81392315228197</v>
      </c>
      <c r="CB603">
        <v>306.904703194972</v>
      </c>
      <c r="CC603">
        <v>309.035260942609</v>
      </c>
      <c r="CD603">
        <v>312.27548352639798</v>
      </c>
    </row>
    <row r="604" spans="1:82" x14ac:dyDescent="0.25">
      <c r="A604">
        <v>144.672897196261</v>
      </c>
      <c r="B604">
        <v>315.26024486195303</v>
      </c>
      <c r="C604">
        <v>325.608050315279</v>
      </c>
      <c r="D604">
        <v>319.88208185523501</v>
      </c>
      <c r="E604">
        <v>317.664354891203</v>
      </c>
      <c r="F604">
        <v>326.076523823667</v>
      </c>
      <c r="G604">
        <v>316.14316955143198</v>
      </c>
      <c r="H604">
        <v>315.92364688672598</v>
      </c>
      <c r="I604">
        <v>318.36674487804902</v>
      </c>
      <c r="J604">
        <v>314.509499945995</v>
      </c>
      <c r="K604">
        <v>319.163539942672</v>
      </c>
      <c r="L604">
        <v>321.47671273035502</v>
      </c>
      <c r="M604">
        <v>314.09655464525798</v>
      </c>
      <c r="N604">
        <v>307.55396252728701</v>
      </c>
      <c r="O604">
        <v>306.86373709327302</v>
      </c>
      <c r="P604">
        <v>309.86877063889699</v>
      </c>
      <c r="Q604">
        <v>309.03735521336699</v>
      </c>
      <c r="R604">
        <v>317.127333058896</v>
      </c>
      <c r="S604">
        <v>313.43884409956598</v>
      </c>
      <c r="T604">
        <v>307.09837000264201</v>
      </c>
      <c r="U604">
        <v>306.31674441468101</v>
      </c>
      <c r="V604">
        <v>313.241258271741</v>
      </c>
      <c r="W604">
        <v>302.98413908279599</v>
      </c>
      <c r="X604">
        <v>315.12045577836602</v>
      </c>
      <c r="Y604">
        <v>306.54533963371699</v>
      </c>
      <c r="Z604">
        <v>304.55604839076398</v>
      </c>
      <c r="AA604">
        <v>309.14399642924099</v>
      </c>
      <c r="AB604">
        <v>312.51260704781498</v>
      </c>
      <c r="AC604">
        <v>329.98869353018199</v>
      </c>
      <c r="AD604">
        <v>352.12960814302897</v>
      </c>
      <c r="AE604">
        <v>367.15315534596198</v>
      </c>
      <c r="AF604">
        <v>417.13789723653599</v>
      </c>
      <c r="AG604">
        <v>548.86890920200904</v>
      </c>
      <c r="AH604">
        <v>650.77206385098702</v>
      </c>
      <c r="AI604">
        <v>425.149025008134</v>
      </c>
      <c r="AJ604">
        <v>362.762501527827</v>
      </c>
      <c r="AK604">
        <v>366.160394784792</v>
      </c>
      <c r="AL604">
        <v>397.60657896683398</v>
      </c>
      <c r="AM604">
        <v>344.24007523207302</v>
      </c>
      <c r="AN604">
        <v>353.40509082584299</v>
      </c>
      <c r="AO604">
        <v>355.97591484113599</v>
      </c>
      <c r="AP604">
        <v>356.19992793279499</v>
      </c>
      <c r="AQ604">
        <v>350.24342151828</v>
      </c>
      <c r="AR604">
        <v>345.101247064907</v>
      </c>
      <c r="AS604">
        <v>343.55177003969902</v>
      </c>
      <c r="AT604">
        <v>343.07965711696698</v>
      </c>
      <c r="AU604">
        <v>347.78774763453401</v>
      </c>
      <c r="AV604">
        <v>372.69725937079198</v>
      </c>
      <c r="AW604">
        <v>370.386188246004</v>
      </c>
      <c r="AX604">
        <v>304.43213020147698</v>
      </c>
      <c r="AY604">
        <v>313.38887251594002</v>
      </c>
      <c r="AZ604">
        <v>307.768823590338</v>
      </c>
      <c r="BA604">
        <v>305.84234836885202</v>
      </c>
      <c r="BB604">
        <v>297.86126561883202</v>
      </c>
      <c r="BC604">
        <v>312.11432663512301</v>
      </c>
      <c r="BD604">
        <v>309.21632963887799</v>
      </c>
      <c r="BE604">
        <v>299.85663650558899</v>
      </c>
      <c r="BF604">
        <v>307.93885044706798</v>
      </c>
      <c r="BG604">
        <v>315.554014256453</v>
      </c>
      <c r="BH604">
        <v>309.07667095030899</v>
      </c>
      <c r="BI604">
        <v>308.10414558242798</v>
      </c>
      <c r="BJ604">
        <v>297.29389697386301</v>
      </c>
      <c r="BK604">
        <v>297.87477616149198</v>
      </c>
      <c r="BL604">
        <v>293.021732265899</v>
      </c>
      <c r="BM604">
        <v>293.82425561735198</v>
      </c>
      <c r="BN604">
        <v>291.24524739674399</v>
      </c>
      <c r="BO604">
        <v>297.55153112315202</v>
      </c>
      <c r="BP604">
        <v>303.34366547784902</v>
      </c>
      <c r="BQ604">
        <v>298.10441212924502</v>
      </c>
      <c r="BR604">
        <v>297.98204422587497</v>
      </c>
      <c r="BS604">
        <v>304.82996968514902</v>
      </c>
      <c r="BT604">
        <v>295.85637163881398</v>
      </c>
      <c r="BU604">
        <v>296.83942476320902</v>
      </c>
      <c r="BV604">
        <v>313.46223328563701</v>
      </c>
      <c r="BW604">
        <v>310.21829605208899</v>
      </c>
      <c r="BX604">
        <v>314.07655829972703</v>
      </c>
      <c r="BY604">
        <v>312.27760610096999</v>
      </c>
      <c r="BZ604">
        <v>302.54721057701897</v>
      </c>
      <c r="CA604">
        <v>311.90619898200703</v>
      </c>
      <c r="CB604">
        <v>306.35522737439601</v>
      </c>
      <c r="CC604">
        <v>308.66187026850298</v>
      </c>
      <c r="CD604">
        <v>312.69787267384697</v>
      </c>
    </row>
    <row r="605" spans="1:82" x14ac:dyDescent="0.25">
      <c r="A605">
        <v>144.91321762349699</v>
      </c>
      <c r="B605">
        <v>316.96836444443801</v>
      </c>
      <c r="C605">
        <v>323.49095151940998</v>
      </c>
      <c r="D605">
        <v>316.48265147270598</v>
      </c>
      <c r="E605">
        <v>315.82816677396499</v>
      </c>
      <c r="F605">
        <v>324.06881182271701</v>
      </c>
      <c r="G605">
        <v>316.97411408965797</v>
      </c>
      <c r="H605">
        <v>316.95604855142699</v>
      </c>
      <c r="I605">
        <v>316.54200287543102</v>
      </c>
      <c r="J605">
        <v>310.73656003992198</v>
      </c>
      <c r="K605">
        <v>316.19009928008802</v>
      </c>
      <c r="L605">
        <v>319.988464504261</v>
      </c>
      <c r="M605">
        <v>308.395254022171</v>
      </c>
      <c r="N605">
        <v>312.63041279128498</v>
      </c>
      <c r="O605">
        <v>305.49906670331501</v>
      </c>
      <c r="P605">
        <v>307.49588406768498</v>
      </c>
      <c r="Q605">
        <v>310.93809810495799</v>
      </c>
      <c r="R605">
        <v>317.90345014627201</v>
      </c>
      <c r="S605">
        <v>313.67579638353601</v>
      </c>
      <c r="T605">
        <v>305.50455540570402</v>
      </c>
      <c r="U605">
        <v>303.676581026446</v>
      </c>
      <c r="V605">
        <v>313.35382111948599</v>
      </c>
      <c r="W605">
        <v>307.73558562739402</v>
      </c>
      <c r="X605">
        <v>313.56258728980498</v>
      </c>
      <c r="Y605">
        <v>310.018689998441</v>
      </c>
      <c r="Z605">
        <v>303.263744330733</v>
      </c>
      <c r="AA605">
        <v>308.24541906716399</v>
      </c>
      <c r="AB605">
        <v>309.71468403140199</v>
      </c>
      <c r="AC605">
        <v>330.18886766950101</v>
      </c>
      <c r="AD605">
        <v>354.20618732480102</v>
      </c>
      <c r="AE605">
        <v>371.65086240101698</v>
      </c>
      <c r="AF605">
        <v>430.84716285534302</v>
      </c>
      <c r="AG605">
        <v>587.56055153207399</v>
      </c>
      <c r="AH605">
        <v>659.67209917031096</v>
      </c>
      <c r="AI605">
        <v>413.88286878008103</v>
      </c>
      <c r="AJ605">
        <v>358.40538600506898</v>
      </c>
      <c r="AK605">
        <v>370.326518849948</v>
      </c>
      <c r="AL605">
        <v>396.55264946969902</v>
      </c>
      <c r="AM605">
        <v>342.20688502287999</v>
      </c>
      <c r="AN605">
        <v>355.78809040702401</v>
      </c>
      <c r="AO605">
        <v>355.14851952788899</v>
      </c>
      <c r="AP605">
        <v>359.08307214506698</v>
      </c>
      <c r="AQ605">
        <v>351.312057282816</v>
      </c>
      <c r="AR605">
        <v>346.37730613182703</v>
      </c>
      <c r="AS605">
        <v>345.04109946176197</v>
      </c>
      <c r="AT605">
        <v>345.59941625449699</v>
      </c>
      <c r="AU605">
        <v>347.718670619813</v>
      </c>
      <c r="AV605">
        <v>371.67110383486101</v>
      </c>
      <c r="AW605">
        <v>375.93556263096701</v>
      </c>
      <c r="AX605">
        <v>305.61302175321703</v>
      </c>
      <c r="AY605">
        <v>314.84365343055799</v>
      </c>
      <c r="AZ605">
        <v>305.35500033506003</v>
      </c>
      <c r="BA605">
        <v>308.47807636931998</v>
      </c>
      <c r="BB605">
        <v>298.047029768328</v>
      </c>
      <c r="BC605">
        <v>309.088082377494</v>
      </c>
      <c r="BD605">
        <v>310.80282786149002</v>
      </c>
      <c r="BE605">
        <v>298.239285818349</v>
      </c>
      <c r="BF605">
        <v>304.01638868090703</v>
      </c>
      <c r="BG605">
        <v>313.47548931713698</v>
      </c>
      <c r="BH605">
        <v>306.42051000014197</v>
      </c>
      <c r="BI605">
        <v>310.91820564234303</v>
      </c>
      <c r="BJ605">
        <v>294.972677811545</v>
      </c>
      <c r="BK605">
        <v>297.63320375238999</v>
      </c>
      <c r="BL605">
        <v>293.41992138330698</v>
      </c>
      <c r="BM605">
        <v>295.33658028418398</v>
      </c>
      <c r="BN605">
        <v>290.66976827701899</v>
      </c>
      <c r="BO605">
        <v>297.52480306235498</v>
      </c>
      <c r="BP605">
        <v>305.08576245777698</v>
      </c>
      <c r="BQ605">
        <v>297.71492282832799</v>
      </c>
      <c r="BR605">
        <v>299.09992926669798</v>
      </c>
      <c r="BS605">
        <v>308.13636850779397</v>
      </c>
      <c r="BT605">
        <v>293.58426375044797</v>
      </c>
      <c r="BU605">
        <v>300.38333351053399</v>
      </c>
      <c r="BV605">
        <v>308.317805409877</v>
      </c>
      <c r="BW605">
        <v>307.79775394213101</v>
      </c>
      <c r="BX605">
        <v>316.34589361938299</v>
      </c>
      <c r="BY605">
        <v>310.59597607570203</v>
      </c>
      <c r="BZ605">
        <v>301.88250870762897</v>
      </c>
      <c r="CA605">
        <v>310.59956097086001</v>
      </c>
      <c r="CB605">
        <v>309.763545647142</v>
      </c>
      <c r="CC605">
        <v>312.15533379289798</v>
      </c>
      <c r="CD605">
        <v>310.71648137690499</v>
      </c>
    </row>
    <row r="606" spans="1:82" x14ac:dyDescent="0.25">
      <c r="A606">
        <v>145.153538050734</v>
      </c>
      <c r="B606">
        <v>316.77279153437001</v>
      </c>
      <c r="C606">
        <v>323.19068479071802</v>
      </c>
      <c r="D606">
        <v>313.78507761784402</v>
      </c>
      <c r="E606">
        <v>316.540330040409</v>
      </c>
      <c r="F606">
        <v>324.79563351916698</v>
      </c>
      <c r="G606">
        <v>319.33139952962802</v>
      </c>
      <c r="H606">
        <v>318.84327475142697</v>
      </c>
      <c r="I606">
        <v>315.51785572809399</v>
      </c>
      <c r="J606">
        <v>311.26347740745001</v>
      </c>
      <c r="K606">
        <v>317.680556674017</v>
      </c>
      <c r="L606">
        <v>315.227280716557</v>
      </c>
      <c r="M606">
        <v>309.33201217457997</v>
      </c>
      <c r="N606">
        <v>310.78191970901099</v>
      </c>
      <c r="O606">
        <v>301.590482987168</v>
      </c>
      <c r="P606">
        <v>304.59758989917702</v>
      </c>
      <c r="Q606">
        <v>313.68892394076499</v>
      </c>
      <c r="R606">
        <v>315.71579380954802</v>
      </c>
      <c r="S606">
        <v>311.86995530330699</v>
      </c>
      <c r="T606">
        <v>307.28123283615201</v>
      </c>
      <c r="U606">
        <v>307.26782544198198</v>
      </c>
      <c r="V606">
        <v>308.05458222760501</v>
      </c>
      <c r="W606">
        <v>308.65967865798399</v>
      </c>
      <c r="X606">
        <v>313.21368522164897</v>
      </c>
      <c r="Y606">
        <v>309.25197636945597</v>
      </c>
      <c r="Z606">
        <v>302.03821024771099</v>
      </c>
      <c r="AA606">
        <v>310.29586878675099</v>
      </c>
      <c r="AB606">
        <v>311.28877500093802</v>
      </c>
      <c r="AC606">
        <v>332.56290415173203</v>
      </c>
      <c r="AD606">
        <v>361.18444332057601</v>
      </c>
      <c r="AE606">
        <v>375.14015928169499</v>
      </c>
      <c r="AF606">
        <v>447.552575519865</v>
      </c>
      <c r="AG606">
        <v>615.93785794120402</v>
      </c>
      <c r="AH606">
        <v>659.13635780898903</v>
      </c>
      <c r="AI606">
        <v>409.63517427144501</v>
      </c>
      <c r="AJ606">
        <v>355.23311307711401</v>
      </c>
      <c r="AK606">
        <v>369.37225409111801</v>
      </c>
      <c r="AL606">
        <v>394.32049098164202</v>
      </c>
      <c r="AM606">
        <v>343.648562988989</v>
      </c>
      <c r="AN606">
        <v>358.44515282147597</v>
      </c>
      <c r="AO606">
        <v>355.54903677418099</v>
      </c>
      <c r="AP606">
        <v>364.41260955532903</v>
      </c>
      <c r="AQ606">
        <v>354.14812527292298</v>
      </c>
      <c r="AR606">
        <v>343.494261191416</v>
      </c>
      <c r="AS606">
        <v>347.57230183733401</v>
      </c>
      <c r="AT606">
        <v>348.33019017182698</v>
      </c>
      <c r="AU606">
        <v>350.31001843873702</v>
      </c>
      <c r="AV606">
        <v>374.48063243548103</v>
      </c>
      <c r="AW606">
        <v>380.65003817256098</v>
      </c>
      <c r="AX606">
        <v>302.84780547080402</v>
      </c>
      <c r="AY606">
        <v>312.91115042742302</v>
      </c>
      <c r="AZ606">
        <v>306.52175466533299</v>
      </c>
      <c r="BA606">
        <v>310.951997169827</v>
      </c>
      <c r="BB606">
        <v>296.32835898260402</v>
      </c>
      <c r="BC606">
        <v>308.12396456804902</v>
      </c>
      <c r="BD606">
        <v>312.78654027961102</v>
      </c>
      <c r="BE606">
        <v>295.81969055169498</v>
      </c>
      <c r="BF606">
        <v>303.27294986425699</v>
      </c>
      <c r="BG606">
        <v>315.314061960294</v>
      </c>
      <c r="BH606">
        <v>306.70112501369903</v>
      </c>
      <c r="BI606">
        <v>311.36051181246199</v>
      </c>
      <c r="BJ606">
        <v>301.62748538082599</v>
      </c>
      <c r="BK606">
        <v>296.13825689200701</v>
      </c>
      <c r="BL606">
        <v>294.48987403797599</v>
      </c>
      <c r="BM606">
        <v>295.26067205611798</v>
      </c>
      <c r="BN606">
        <v>293.61313880490701</v>
      </c>
      <c r="BO606">
        <v>296.04600188953998</v>
      </c>
      <c r="BP606">
        <v>304.36052116754399</v>
      </c>
      <c r="BQ606">
        <v>299.935109611732</v>
      </c>
      <c r="BR606">
        <v>300.45949715866197</v>
      </c>
      <c r="BS606">
        <v>306.66816734784697</v>
      </c>
      <c r="BT606">
        <v>291.13957424127102</v>
      </c>
      <c r="BU606">
        <v>305.19948169496001</v>
      </c>
      <c r="BV606">
        <v>308.11761103999601</v>
      </c>
      <c r="BW606">
        <v>305.32622346936103</v>
      </c>
      <c r="BX606">
        <v>318.14725130183001</v>
      </c>
      <c r="BY606">
        <v>310.03480639752399</v>
      </c>
      <c r="BZ606">
        <v>301.39452543455002</v>
      </c>
      <c r="CA606">
        <v>309.73122327267203</v>
      </c>
      <c r="CB606">
        <v>311.94135524653899</v>
      </c>
      <c r="CC606">
        <v>310.968159631795</v>
      </c>
      <c r="CD606">
        <v>314.53213684794099</v>
      </c>
    </row>
    <row r="607" spans="1:82" x14ac:dyDescent="0.25">
      <c r="A607">
        <v>145.39385847797001</v>
      </c>
      <c r="B607">
        <v>315.49595393300802</v>
      </c>
      <c r="C607">
        <v>324.05797582371503</v>
      </c>
      <c r="D607">
        <v>312.05048001461</v>
      </c>
      <c r="E607">
        <v>315.27677833651302</v>
      </c>
      <c r="F607">
        <v>323.34602894560498</v>
      </c>
      <c r="G607">
        <v>323.48154771675303</v>
      </c>
      <c r="H607">
        <v>321.29355505294302</v>
      </c>
      <c r="I607">
        <v>317.93293402618599</v>
      </c>
      <c r="J607">
        <v>316.276677146964</v>
      </c>
      <c r="K607">
        <v>315.77563826252202</v>
      </c>
      <c r="L607">
        <v>313.67474979285902</v>
      </c>
      <c r="M607">
        <v>310.138229375896</v>
      </c>
      <c r="N607">
        <v>309.08314746802802</v>
      </c>
      <c r="O607">
        <v>302.77670061236103</v>
      </c>
      <c r="P607">
        <v>303.57731901795398</v>
      </c>
      <c r="Q607">
        <v>312.99861367081502</v>
      </c>
      <c r="R607">
        <v>312.84436891773299</v>
      </c>
      <c r="S607">
        <v>311.22528011565697</v>
      </c>
      <c r="T607">
        <v>308.69174922717798</v>
      </c>
      <c r="U607">
        <v>305.740445398112</v>
      </c>
      <c r="V607">
        <v>303.60034516204098</v>
      </c>
      <c r="W607">
        <v>307.67413116069798</v>
      </c>
      <c r="X607">
        <v>312.84914392254399</v>
      </c>
      <c r="Y607">
        <v>309.332982946767</v>
      </c>
      <c r="Z607">
        <v>301.24333376111701</v>
      </c>
      <c r="AA607">
        <v>311.04811027525801</v>
      </c>
      <c r="AB607">
        <v>312.09944444463201</v>
      </c>
      <c r="AC607">
        <v>337.35642274256702</v>
      </c>
      <c r="AD607">
        <v>362.72227228441699</v>
      </c>
      <c r="AE607">
        <v>381.38369693962102</v>
      </c>
      <c r="AF607">
        <v>462.31442313330598</v>
      </c>
      <c r="AG607">
        <v>643.03173897785905</v>
      </c>
      <c r="AH607">
        <v>658.03603217246996</v>
      </c>
      <c r="AI607">
        <v>405.412127016905</v>
      </c>
      <c r="AJ607">
        <v>356.36569423869202</v>
      </c>
      <c r="AK607">
        <v>370.59127965699099</v>
      </c>
      <c r="AL607">
        <v>392.925464926308</v>
      </c>
      <c r="AM607">
        <v>344.55224090589502</v>
      </c>
      <c r="AN607">
        <v>359.68920678593702</v>
      </c>
      <c r="AO607">
        <v>354.015941902311</v>
      </c>
      <c r="AP607">
        <v>364.910228541989</v>
      </c>
      <c r="AQ607">
        <v>351.09636944431901</v>
      </c>
      <c r="AR607">
        <v>344.26653203731502</v>
      </c>
      <c r="AS607">
        <v>347.51503995868399</v>
      </c>
      <c r="AT607">
        <v>346.92271703613602</v>
      </c>
      <c r="AU607">
        <v>350.26985749157598</v>
      </c>
      <c r="AV607">
        <v>377.47710705717799</v>
      </c>
      <c r="AW607">
        <v>383.523974902882</v>
      </c>
      <c r="AX607">
        <v>302.23730457110503</v>
      </c>
      <c r="AY607">
        <v>311.67688272061201</v>
      </c>
      <c r="AZ607">
        <v>308.937640539298</v>
      </c>
      <c r="BA607">
        <v>310.30811322457498</v>
      </c>
      <c r="BB607">
        <v>296.42069781192998</v>
      </c>
      <c r="BC607">
        <v>305.561327228815</v>
      </c>
      <c r="BD607">
        <v>311.89403113666998</v>
      </c>
      <c r="BE607">
        <v>294.21579611860199</v>
      </c>
      <c r="BF607">
        <v>303.98959837291301</v>
      </c>
      <c r="BG607">
        <v>313.12567957643603</v>
      </c>
      <c r="BH607">
        <v>305.42216546686598</v>
      </c>
      <c r="BI607">
        <v>311.15640351265398</v>
      </c>
      <c r="BJ607">
        <v>304.93718399646599</v>
      </c>
      <c r="BK607">
        <v>294.97797534021601</v>
      </c>
      <c r="BL607">
        <v>292.474107392799</v>
      </c>
      <c r="BM607">
        <v>297.20445013307699</v>
      </c>
      <c r="BN607">
        <v>297.13754331386201</v>
      </c>
      <c r="BO607">
        <v>295.70734818787002</v>
      </c>
      <c r="BP607">
        <v>303.14643388030203</v>
      </c>
      <c r="BQ607">
        <v>300.57806011812801</v>
      </c>
      <c r="BR607">
        <v>299.02003048543901</v>
      </c>
      <c r="BS607">
        <v>304.36182551747697</v>
      </c>
      <c r="BT607">
        <v>290.09115046975199</v>
      </c>
      <c r="BU607">
        <v>306.66943912771598</v>
      </c>
      <c r="BV607">
        <v>307.89453338706801</v>
      </c>
      <c r="BW607">
        <v>303.38422947416899</v>
      </c>
      <c r="BX607">
        <v>315.72649194895598</v>
      </c>
      <c r="BY607">
        <v>310.10029556023898</v>
      </c>
      <c r="BZ607">
        <v>300.911950188579</v>
      </c>
      <c r="CA607">
        <v>307.09484342853102</v>
      </c>
      <c r="CB607">
        <v>312.02739990050702</v>
      </c>
      <c r="CC607">
        <v>308.72266205525602</v>
      </c>
      <c r="CD607">
        <v>313.42287176210698</v>
      </c>
    </row>
    <row r="608" spans="1:82" x14ac:dyDescent="0.25">
      <c r="A608">
        <v>145.634178905206</v>
      </c>
      <c r="B608">
        <v>314.79583769094</v>
      </c>
      <c r="C608">
        <v>324.251437441311</v>
      </c>
      <c r="D608">
        <v>310.38170230822601</v>
      </c>
      <c r="E608">
        <v>313.34437412218102</v>
      </c>
      <c r="F608">
        <v>317.481431486963</v>
      </c>
      <c r="G608">
        <v>325.75714023931499</v>
      </c>
      <c r="H608">
        <v>322.03142560047098</v>
      </c>
      <c r="I608">
        <v>319.75252989002598</v>
      </c>
      <c r="J608">
        <v>322.17080273106302</v>
      </c>
      <c r="K608">
        <v>314.006956641763</v>
      </c>
      <c r="L608">
        <v>313.44335831064399</v>
      </c>
      <c r="M608">
        <v>308.61382308587798</v>
      </c>
      <c r="N608">
        <v>307.007725110335</v>
      </c>
      <c r="O608">
        <v>304.75787627055797</v>
      </c>
      <c r="P608">
        <v>304.25427977797</v>
      </c>
      <c r="Q608">
        <v>311.59241635573602</v>
      </c>
      <c r="R608">
        <v>310.03185576304497</v>
      </c>
      <c r="S608">
        <v>310.086917705264</v>
      </c>
      <c r="T608">
        <v>305.568084109143</v>
      </c>
      <c r="U608">
        <v>303.68889469894202</v>
      </c>
      <c r="V608">
        <v>303.43203263364597</v>
      </c>
      <c r="W608">
        <v>307.56175772629501</v>
      </c>
      <c r="X608">
        <v>309.05818494973602</v>
      </c>
      <c r="Y608">
        <v>311.16005070302703</v>
      </c>
      <c r="Z608">
        <v>303.95866135758502</v>
      </c>
      <c r="AA608">
        <v>311.00441180191802</v>
      </c>
      <c r="AB608">
        <v>311.30526314520802</v>
      </c>
      <c r="AC608">
        <v>341.73163543499101</v>
      </c>
      <c r="AD608">
        <v>367.39488260113097</v>
      </c>
      <c r="AE608">
        <v>389.66648506912099</v>
      </c>
      <c r="AF608">
        <v>478.43435260144599</v>
      </c>
      <c r="AG608">
        <v>681.17760794337801</v>
      </c>
      <c r="AH608">
        <v>668.81171447459201</v>
      </c>
      <c r="AI608">
        <v>398.87577011719799</v>
      </c>
      <c r="AJ608">
        <v>359.207080547685</v>
      </c>
      <c r="AK608">
        <v>374.59068612810898</v>
      </c>
      <c r="AL608">
        <v>388.92333361254299</v>
      </c>
      <c r="AM608">
        <v>345.44370297011397</v>
      </c>
      <c r="AN608">
        <v>361.06078545211398</v>
      </c>
      <c r="AO608">
        <v>356.02535307531701</v>
      </c>
      <c r="AP608">
        <v>366.69773335277</v>
      </c>
      <c r="AQ608">
        <v>349.08417897909601</v>
      </c>
      <c r="AR608">
        <v>349.69476983151401</v>
      </c>
      <c r="AS608">
        <v>346.90672861082601</v>
      </c>
      <c r="AT608">
        <v>341.91112462545902</v>
      </c>
      <c r="AU608">
        <v>349.35734496851899</v>
      </c>
      <c r="AV608">
        <v>380.812708792828</v>
      </c>
      <c r="AW608">
        <v>387.56151816004399</v>
      </c>
      <c r="AX608">
        <v>303.81985477749402</v>
      </c>
      <c r="AY608">
        <v>314.138386053229</v>
      </c>
      <c r="AZ608">
        <v>308.771597916752</v>
      </c>
      <c r="BA608">
        <v>312.31685335083603</v>
      </c>
      <c r="BB608">
        <v>296.429741233041</v>
      </c>
      <c r="BC608">
        <v>303.50396039314302</v>
      </c>
      <c r="BD608">
        <v>310.06855222151302</v>
      </c>
      <c r="BE608">
        <v>295.58907187218102</v>
      </c>
      <c r="BF608">
        <v>305.695248650682</v>
      </c>
      <c r="BG608">
        <v>311.07717479029998</v>
      </c>
      <c r="BH608">
        <v>306.50298053663499</v>
      </c>
      <c r="BI608">
        <v>308.739149829513</v>
      </c>
      <c r="BJ608">
        <v>306.56219571032398</v>
      </c>
      <c r="BK608">
        <v>294.40921208932201</v>
      </c>
      <c r="BL608">
        <v>290.10045715633902</v>
      </c>
      <c r="BM608">
        <v>297.89065014234598</v>
      </c>
      <c r="BN608">
        <v>297.070877020973</v>
      </c>
      <c r="BO608">
        <v>295.28283369584398</v>
      </c>
      <c r="BP608">
        <v>300.425871854658</v>
      </c>
      <c r="BQ608">
        <v>301.02987730124602</v>
      </c>
      <c r="BR608">
        <v>297.15064549861</v>
      </c>
      <c r="BS608">
        <v>306.69854493703002</v>
      </c>
      <c r="BT608">
        <v>290.11100114115999</v>
      </c>
      <c r="BU608">
        <v>308.04258992729598</v>
      </c>
      <c r="BV608">
        <v>308.82748268573602</v>
      </c>
      <c r="BW608">
        <v>301.23391212081702</v>
      </c>
      <c r="BX608">
        <v>312.96135950411298</v>
      </c>
      <c r="BY608">
        <v>308.14997385608802</v>
      </c>
      <c r="BZ608">
        <v>298.59829464902299</v>
      </c>
      <c r="CA608">
        <v>303.66779266952102</v>
      </c>
      <c r="CB608">
        <v>311.40097643999701</v>
      </c>
      <c r="CC608">
        <v>306.82025271777502</v>
      </c>
      <c r="CD608">
        <v>312.270910632273</v>
      </c>
    </row>
    <row r="609" spans="1:82" x14ac:dyDescent="0.25">
      <c r="A609">
        <v>145.87449933244301</v>
      </c>
      <c r="B609">
        <v>312.37544447046798</v>
      </c>
      <c r="C609">
        <v>321.62599693331401</v>
      </c>
      <c r="D609">
        <v>308.76043827160498</v>
      </c>
      <c r="E609">
        <v>317.098168189212</v>
      </c>
      <c r="F609">
        <v>311.20215504972498</v>
      </c>
      <c r="G609">
        <v>329.37912453386298</v>
      </c>
      <c r="H609">
        <v>323.753837902854</v>
      </c>
      <c r="I609">
        <v>314.07095239364901</v>
      </c>
      <c r="J609">
        <v>321.28158951279602</v>
      </c>
      <c r="K609">
        <v>312.909618085928</v>
      </c>
      <c r="L609">
        <v>309.481330094621</v>
      </c>
      <c r="M609">
        <v>308.51887038313703</v>
      </c>
      <c r="N609">
        <v>310.42766057338599</v>
      </c>
      <c r="O609">
        <v>305.357024762528</v>
      </c>
      <c r="P609">
        <v>303.73796022575902</v>
      </c>
      <c r="Q609">
        <v>313.85465213228798</v>
      </c>
      <c r="R609">
        <v>302.47342519854101</v>
      </c>
      <c r="S609">
        <v>312.06444811223702</v>
      </c>
      <c r="T609">
        <v>306.46354634550499</v>
      </c>
      <c r="U609">
        <v>303.56774991650599</v>
      </c>
      <c r="V609">
        <v>307.39833683419999</v>
      </c>
      <c r="W609">
        <v>312.68250501176499</v>
      </c>
      <c r="X609">
        <v>307.19330419508702</v>
      </c>
      <c r="Y609">
        <v>312.05828683451898</v>
      </c>
      <c r="Z609">
        <v>310.86586006885801</v>
      </c>
      <c r="AA609">
        <v>309.01395080601702</v>
      </c>
      <c r="AB609">
        <v>312.83556705786498</v>
      </c>
      <c r="AC609">
        <v>340.250275221518</v>
      </c>
      <c r="AD609">
        <v>372.05919633395098</v>
      </c>
      <c r="AE609">
        <v>403.23250344023802</v>
      </c>
      <c r="AF609">
        <v>499.34043834231602</v>
      </c>
      <c r="AG609">
        <v>714.44952765732705</v>
      </c>
      <c r="AH609">
        <v>657.36369900191005</v>
      </c>
      <c r="AI609">
        <v>392.32693066935502</v>
      </c>
      <c r="AJ609">
        <v>366.75522004368997</v>
      </c>
      <c r="AK609">
        <v>376.57485807927401</v>
      </c>
      <c r="AL609">
        <v>392.432013719618</v>
      </c>
      <c r="AM609">
        <v>344.24626229684702</v>
      </c>
      <c r="AN609">
        <v>357.88761581716</v>
      </c>
      <c r="AO609">
        <v>354.372681472723</v>
      </c>
      <c r="AP609">
        <v>365.49466008760999</v>
      </c>
      <c r="AQ609">
        <v>351.62920219988303</v>
      </c>
      <c r="AR609">
        <v>351.80710814068601</v>
      </c>
      <c r="AS609">
        <v>345.547112393688</v>
      </c>
      <c r="AT609">
        <v>341.42117421332699</v>
      </c>
      <c r="AU609">
        <v>345.82574395552399</v>
      </c>
      <c r="AV609">
        <v>381.874605836461</v>
      </c>
      <c r="AW609">
        <v>392.386409156176</v>
      </c>
      <c r="AX609">
        <v>301.54175095874302</v>
      </c>
      <c r="AY609">
        <v>311.82694857291602</v>
      </c>
      <c r="AZ609">
        <v>308.81775370346298</v>
      </c>
      <c r="BA609">
        <v>312.35386381738101</v>
      </c>
      <c r="BB609">
        <v>289.97865587161101</v>
      </c>
      <c r="BC609">
        <v>303.81194767737099</v>
      </c>
      <c r="BD609">
        <v>306.38214240211897</v>
      </c>
      <c r="BE609">
        <v>297.20993090491498</v>
      </c>
      <c r="BF609">
        <v>299.93610769147898</v>
      </c>
      <c r="BG609">
        <v>312.073429713488</v>
      </c>
      <c r="BH609">
        <v>308.22324292220799</v>
      </c>
      <c r="BI609">
        <v>308.95989477171503</v>
      </c>
      <c r="BJ609">
        <v>308.36093104069801</v>
      </c>
      <c r="BK609">
        <v>296.14744596870497</v>
      </c>
      <c r="BL609">
        <v>290.01089880645401</v>
      </c>
      <c r="BM609">
        <v>294.67481461431697</v>
      </c>
      <c r="BN609">
        <v>296.53713676176699</v>
      </c>
      <c r="BO609">
        <v>296.862913803433</v>
      </c>
      <c r="BP609">
        <v>295.79642806119602</v>
      </c>
      <c r="BQ609">
        <v>298.52681985463801</v>
      </c>
      <c r="BR609">
        <v>293.42009284741101</v>
      </c>
      <c r="BS609">
        <v>302.306847321975</v>
      </c>
      <c r="BT609">
        <v>290.18765083417799</v>
      </c>
      <c r="BU609">
        <v>308.436803303575</v>
      </c>
      <c r="BV609">
        <v>303.71943455625899</v>
      </c>
      <c r="BW609">
        <v>300.18250785497497</v>
      </c>
      <c r="BX609">
        <v>319.50407594510699</v>
      </c>
      <c r="BY609">
        <v>307.51081840921302</v>
      </c>
      <c r="BZ609">
        <v>304.377314640203</v>
      </c>
      <c r="CA609">
        <v>302.09441663312799</v>
      </c>
      <c r="CB609">
        <v>315.98409267369101</v>
      </c>
      <c r="CC609">
        <v>309.80818766074901</v>
      </c>
      <c r="CD609">
        <v>306.16302181187399</v>
      </c>
    </row>
    <row r="610" spans="1:82" x14ac:dyDescent="0.25">
      <c r="A610">
        <v>146.11481975967899</v>
      </c>
      <c r="B610">
        <v>311.87878633067203</v>
      </c>
      <c r="C610">
        <v>318.34417295909202</v>
      </c>
      <c r="D610">
        <v>305.62055447584402</v>
      </c>
      <c r="E610">
        <v>313.84602714478899</v>
      </c>
      <c r="F610">
        <v>307.34693634138699</v>
      </c>
      <c r="G610">
        <v>324.654635351781</v>
      </c>
      <c r="H610">
        <v>323.96741807468197</v>
      </c>
      <c r="I610">
        <v>315.81255320417699</v>
      </c>
      <c r="J610">
        <v>321.915682293153</v>
      </c>
      <c r="K610">
        <v>316.42179078289098</v>
      </c>
      <c r="L610">
        <v>305.08588203846301</v>
      </c>
      <c r="M610">
        <v>308.242788921836</v>
      </c>
      <c r="N610">
        <v>312.19621949671898</v>
      </c>
      <c r="O610">
        <v>307.76407403178598</v>
      </c>
      <c r="P610">
        <v>303.37406152733701</v>
      </c>
      <c r="Q610">
        <v>312.768772310168</v>
      </c>
      <c r="R610">
        <v>302.210529847744</v>
      </c>
      <c r="S610">
        <v>312.25622828706901</v>
      </c>
      <c r="T610">
        <v>305.944511134788</v>
      </c>
      <c r="U610">
        <v>306.58598861061199</v>
      </c>
      <c r="V610">
        <v>308.112472641892</v>
      </c>
      <c r="W610">
        <v>313.30836954627</v>
      </c>
      <c r="X610">
        <v>308.182128328109</v>
      </c>
      <c r="Y610">
        <v>311.906290766918</v>
      </c>
      <c r="Z610">
        <v>310.59508959249598</v>
      </c>
      <c r="AA610">
        <v>311.24207800118802</v>
      </c>
      <c r="AB610">
        <v>311.39115792009801</v>
      </c>
      <c r="AC610">
        <v>341.40922283417501</v>
      </c>
      <c r="AD610">
        <v>381.09199345559801</v>
      </c>
      <c r="AE610">
        <v>413.85055300019201</v>
      </c>
      <c r="AF610">
        <v>520.70584527759297</v>
      </c>
      <c r="AG610">
        <v>748.22323636329099</v>
      </c>
      <c r="AH610">
        <v>651.40439668456997</v>
      </c>
      <c r="AI610">
        <v>390.80899405903102</v>
      </c>
      <c r="AJ610">
        <v>364.72362005773999</v>
      </c>
      <c r="AK610">
        <v>376.99977326473697</v>
      </c>
      <c r="AL610">
        <v>390.31401975009902</v>
      </c>
      <c r="AM610">
        <v>347.85710689834502</v>
      </c>
      <c r="AN610">
        <v>359.67099835158098</v>
      </c>
      <c r="AO610">
        <v>354.815051246086</v>
      </c>
      <c r="AP610">
        <v>364.31128106944402</v>
      </c>
      <c r="AQ610">
        <v>356.92466495476299</v>
      </c>
      <c r="AR610">
        <v>355.66568026185797</v>
      </c>
      <c r="AS610">
        <v>341.14776478584201</v>
      </c>
      <c r="AT610">
        <v>340.24083154482702</v>
      </c>
      <c r="AU610">
        <v>345.43822914152003</v>
      </c>
      <c r="AV610">
        <v>385.93313313152998</v>
      </c>
      <c r="AW610">
        <v>396.75917451823801</v>
      </c>
      <c r="AX610">
        <v>303.96539578324098</v>
      </c>
      <c r="AY610">
        <v>308.15617357277802</v>
      </c>
      <c r="AZ610">
        <v>310.563939096289</v>
      </c>
      <c r="BA610">
        <v>313.20833558633399</v>
      </c>
      <c r="BB610">
        <v>291.91556124646399</v>
      </c>
      <c r="BC610">
        <v>306.53126609314103</v>
      </c>
      <c r="BD610">
        <v>304.66308850928499</v>
      </c>
      <c r="BE610">
        <v>301.73498463196199</v>
      </c>
      <c r="BF610">
        <v>300.45066304125999</v>
      </c>
      <c r="BG610">
        <v>310.88279556246403</v>
      </c>
      <c r="BH610">
        <v>308.84782506703101</v>
      </c>
      <c r="BI610">
        <v>311.40047271162899</v>
      </c>
      <c r="BJ610">
        <v>305.82667121754997</v>
      </c>
      <c r="BK610">
        <v>297.686059387954</v>
      </c>
      <c r="BL610">
        <v>290.42630871540302</v>
      </c>
      <c r="BM610">
        <v>290.50818896662702</v>
      </c>
      <c r="BN610">
        <v>295.82422845088303</v>
      </c>
      <c r="BO610">
        <v>297.21982155153501</v>
      </c>
      <c r="BP610">
        <v>301.533087350198</v>
      </c>
      <c r="BQ610">
        <v>296.98477271269297</v>
      </c>
      <c r="BR610">
        <v>295.7155599303</v>
      </c>
      <c r="BS610">
        <v>298.00205504780098</v>
      </c>
      <c r="BT610">
        <v>289.91778035727202</v>
      </c>
      <c r="BU610">
        <v>303.69037284168598</v>
      </c>
      <c r="BV610">
        <v>305.044336123253</v>
      </c>
      <c r="BW610">
        <v>299.42147246419398</v>
      </c>
      <c r="BX610">
        <v>315.15539861248197</v>
      </c>
      <c r="BY610">
        <v>307.41751141637002</v>
      </c>
      <c r="BZ610">
        <v>308.76080217396202</v>
      </c>
      <c r="CA610">
        <v>301.22960828172899</v>
      </c>
      <c r="CB610">
        <v>316.71758945858301</v>
      </c>
      <c r="CC610">
        <v>312.64372093919798</v>
      </c>
      <c r="CD610">
        <v>307.593764350085</v>
      </c>
    </row>
    <row r="611" spans="1:82" x14ac:dyDescent="0.25">
      <c r="A611">
        <v>146.35514018691501</v>
      </c>
      <c r="B611">
        <v>309.990625165903</v>
      </c>
      <c r="C611">
        <v>315.01071219817402</v>
      </c>
      <c r="D611">
        <v>304.470497820704</v>
      </c>
      <c r="E611">
        <v>313.24053227789398</v>
      </c>
      <c r="F611">
        <v>307.01213203184801</v>
      </c>
      <c r="G611">
        <v>321.389938842964</v>
      </c>
      <c r="H611">
        <v>322.91770437079799</v>
      </c>
      <c r="I611">
        <v>315.56906605474398</v>
      </c>
      <c r="J611">
        <v>321.09815683154602</v>
      </c>
      <c r="K611">
        <v>316.88912507279503</v>
      </c>
      <c r="L611">
        <v>305.385046925572</v>
      </c>
      <c r="M611">
        <v>310.094107997511</v>
      </c>
      <c r="N611">
        <v>310.579698008609</v>
      </c>
      <c r="O611">
        <v>307.27601353446198</v>
      </c>
      <c r="P611">
        <v>305.11414224018</v>
      </c>
      <c r="Q611">
        <v>311.52339300159099</v>
      </c>
      <c r="R611">
        <v>302.15221396071001</v>
      </c>
      <c r="S611">
        <v>313.029503307602</v>
      </c>
      <c r="T611">
        <v>304.890709249493</v>
      </c>
      <c r="U611">
        <v>304.98344509080903</v>
      </c>
      <c r="V611">
        <v>306.70126461219201</v>
      </c>
      <c r="W611">
        <v>312.36069116068001</v>
      </c>
      <c r="X611">
        <v>309.10215014209803</v>
      </c>
      <c r="Y611">
        <v>309.99647196382102</v>
      </c>
      <c r="Z611">
        <v>311.97457881294503</v>
      </c>
      <c r="AA611">
        <v>310.68906633000199</v>
      </c>
      <c r="AB611">
        <v>311.11453019108001</v>
      </c>
      <c r="AC611">
        <v>343.31272779148401</v>
      </c>
      <c r="AD611">
        <v>388.161794347333</v>
      </c>
      <c r="AE611">
        <v>426.02533457245499</v>
      </c>
      <c r="AF611">
        <v>545.24116274880998</v>
      </c>
      <c r="AG611">
        <v>777.83734386003505</v>
      </c>
      <c r="AH611">
        <v>646.08352662321397</v>
      </c>
      <c r="AI611">
        <v>387.96042045306598</v>
      </c>
      <c r="AJ611">
        <v>364.48427055499599</v>
      </c>
      <c r="AK611">
        <v>377.10992963983102</v>
      </c>
      <c r="AL611">
        <v>390.28923707156201</v>
      </c>
      <c r="AM611">
        <v>345.41533730282998</v>
      </c>
      <c r="AN611">
        <v>358.23801778484801</v>
      </c>
      <c r="AO611">
        <v>352.41898895067402</v>
      </c>
      <c r="AP611">
        <v>364.46314398763701</v>
      </c>
      <c r="AQ611">
        <v>358.24359295059298</v>
      </c>
      <c r="AR611">
        <v>356.25768278351399</v>
      </c>
      <c r="AS611">
        <v>340.29375247329602</v>
      </c>
      <c r="AT611">
        <v>340.09573985796902</v>
      </c>
      <c r="AU611">
        <v>344.58203885967998</v>
      </c>
      <c r="AV611">
        <v>391.31851607715203</v>
      </c>
      <c r="AW611">
        <v>400.03269852671701</v>
      </c>
      <c r="AX611">
        <v>303.53814533952999</v>
      </c>
      <c r="AY611">
        <v>305.28145736855203</v>
      </c>
      <c r="AZ611">
        <v>310.81713760909798</v>
      </c>
      <c r="BA611">
        <v>314.46137739283699</v>
      </c>
      <c r="BB611">
        <v>291.54189489071399</v>
      </c>
      <c r="BC611">
        <v>309.27358615088298</v>
      </c>
      <c r="BD611">
        <v>303.54002160517399</v>
      </c>
      <c r="BE611">
        <v>304.407989536689</v>
      </c>
      <c r="BF611">
        <v>301.40516860344002</v>
      </c>
      <c r="BG611">
        <v>310.23600309804999</v>
      </c>
      <c r="BH611">
        <v>309.18514495389201</v>
      </c>
      <c r="BI611">
        <v>308.60430250604998</v>
      </c>
      <c r="BJ611">
        <v>305.01790870081902</v>
      </c>
      <c r="BK611">
        <v>299.17058424312103</v>
      </c>
      <c r="BL611">
        <v>292.64863667085399</v>
      </c>
      <c r="BM611">
        <v>288.54284180462702</v>
      </c>
      <c r="BN611">
        <v>294.19079827914697</v>
      </c>
      <c r="BO611">
        <v>297.455957409142</v>
      </c>
      <c r="BP611">
        <v>301.36073305394899</v>
      </c>
      <c r="BQ611">
        <v>296.55796422105698</v>
      </c>
      <c r="BR611">
        <v>295.64132771395902</v>
      </c>
      <c r="BS611">
        <v>293.72937679969198</v>
      </c>
      <c r="BT611">
        <v>286.56376853663198</v>
      </c>
      <c r="BU611">
        <v>302.18582669581298</v>
      </c>
      <c r="BV611">
        <v>305.74218492674697</v>
      </c>
      <c r="BW611">
        <v>299.77731986605198</v>
      </c>
      <c r="BX611">
        <v>312.41450889121001</v>
      </c>
      <c r="BY611">
        <v>310.73232308713699</v>
      </c>
      <c r="BZ611">
        <v>310.08412861714203</v>
      </c>
      <c r="CA611">
        <v>304.52872791828298</v>
      </c>
      <c r="CB611">
        <v>317.65807324325402</v>
      </c>
      <c r="CC611">
        <v>312.57685202194102</v>
      </c>
      <c r="CD611">
        <v>306.11913120789399</v>
      </c>
    </row>
    <row r="612" spans="1:82" x14ac:dyDescent="0.25">
      <c r="A612">
        <v>146.59546061415199</v>
      </c>
      <c r="B612">
        <v>308.80826423014997</v>
      </c>
      <c r="C612">
        <v>310.845255835069</v>
      </c>
      <c r="D612">
        <v>303.890898643291</v>
      </c>
      <c r="E612">
        <v>313.35860235641798</v>
      </c>
      <c r="F612">
        <v>307.75125072450902</v>
      </c>
      <c r="G612">
        <v>318.82899958039201</v>
      </c>
      <c r="H612">
        <v>320.99245888248402</v>
      </c>
      <c r="I612">
        <v>314.89328120347699</v>
      </c>
      <c r="J612">
        <v>319.52492276442803</v>
      </c>
      <c r="K612">
        <v>316.77581103878202</v>
      </c>
      <c r="L612">
        <v>306.15417208384298</v>
      </c>
      <c r="M612">
        <v>311.522059835481</v>
      </c>
      <c r="N612">
        <v>309.45281947462701</v>
      </c>
      <c r="O612">
        <v>305.90785371881702</v>
      </c>
      <c r="P612">
        <v>307.14541738776398</v>
      </c>
      <c r="Q612">
        <v>310.170892445086</v>
      </c>
      <c r="R612">
        <v>302.48965120650303</v>
      </c>
      <c r="S612">
        <v>313.73471179735202</v>
      </c>
      <c r="T612">
        <v>303.57715346843202</v>
      </c>
      <c r="U612">
        <v>302.05065283982498</v>
      </c>
      <c r="V612">
        <v>306.25884812088702</v>
      </c>
      <c r="W612">
        <v>310.24055293428199</v>
      </c>
      <c r="X612">
        <v>309.756456460447</v>
      </c>
      <c r="Y612">
        <v>308.49803418083599</v>
      </c>
      <c r="Z612">
        <v>313.66631532579999</v>
      </c>
      <c r="AA612">
        <v>309.394660959075</v>
      </c>
      <c r="AB612">
        <v>310.81646698685802</v>
      </c>
      <c r="AC612">
        <v>344.38177180376999</v>
      </c>
      <c r="AD612">
        <v>394.48801065534599</v>
      </c>
      <c r="AE612">
        <v>439.19468379647702</v>
      </c>
      <c r="AF612">
        <v>569.64852816941698</v>
      </c>
      <c r="AG612">
        <v>802.98808583622099</v>
      </c>
      <c r="AH612">
        <v>640.05894615970203</v>
      </c>
      <c r="AI612">
        <v>383.64402407634299</v>
      </c>
      <c r="AJ612">
        <v>364.833182231308</v>
      </c>
      <c r="AK612">
        <v>377.17354453723902</v>
      </c>
      <c r="AL612">
        <v>390.89284867198</v>
      </c>
      <c r="AM612">
        <v>342.02862123288202</v>
      </c>
      <c r="AN612">
        <v>355.77708106036403</v>
      </c>
      <c r="AO612">
        <v>349.45850926247999</v>
      </c>
      <c r="AP612">
        <v>364.84467438120902</v>
      </c>
      <c r="AQ612">
        <v>357.91321859602499</v>
      </c>
      <c r="AR612">
        <v>356.20782553681698</v>
      </c>
      <c r="AS612">
        <v>339.91917324027298</v>
      </c>
      <c r="AT612">
        <v>339.91148341090701</v>
      </c>
      <c r="AU612">
        <v>343.912617227147</v>
      </c>
      <c r="AV612">
        <v>397.10093460476702</v>
      </c>
      <c r="AW612">
        <v>403.29376799480798</v>
      </c>
      <c r="AX612">
        <v>302.61609296315601</v>
      </c>
      <c r="AY612">
        <v>303.290025162333</v>
      </c>
      <c r="AZ612">
        <v>310.40094977614098</v>
      </c>
      <c r="BA612">
        <v>314.916232720148</v>
      </c>
      <c r="BB612">
        <v>290.78287160620698</v>
      </c>
      <c r="BC612">
        <v>310.96947889089603</v>
      </c>
      <c r="BD612">
        <v>302.28619937765001</v>
      </c>
      <c r="BE612">
        <v>306.157903590628</v>
      </c>
      <c r="BF612">
        <v>302.36366673221602</v>
      </c>
      <c r="BG612">
        <v>310.267971996585</v>
      </c>
      <c r="BH612">
        <v>308.99678682547199</v>
      </c>
      <c r="BI612">
        <v>304.70164741798698</v>
      </c>
      <c r="BJ612">
        <v>303.09917848621802</v>
      </c>
      <c r="BK612">
        <v>301.02582536582202</v>
      </c>
      <c r="BL612">
        <v>296.16216636918801</v>
      </c>
      <c r="BM612">
        <v>287.37059114019701</v>
      </c>
      <c r="BN612">
        <v>293.02942001685699</v>
      </c>
      <c r="BO612">
        <v>297.54155437580101</v>
      </c>
      <c r="BP612">
        <v>298.875786918985</v>
      </c>
      <c r="BQ612">
        <v>295.85155360989597</v>
      </c>
      <c r="BR612">
        <v>294.79453449533497</v>
      </c>
      <c r="BS612">
        <v>290.43098815933899</v>
      </c>
      <c r="BT612">
        <v>282.39117607114099</v>
      </c>
      <c r="BU612">
        <v>300.75558270483799</v>
      </c>
      <c r="BV612">
        <v>306.186785336188</v>
      </c>
      <c r="BW612">
        <v>300.92921983047597</v>
      </c>
      <c r="BX612">
        <v>310.68545476177798</v>
      </c>
      <c r="BY612">
        <v>314.824055019637</v>
      </c>
      <c r="BZ612">
        <v>310.75366492372501</v>
      </c>
      <c r="CA612">
        <v>308.85481415454302</v>
      </c>
      <c r="CB612">
        <v>317.78858597529</v>
      </c>
      <c r="CC612">
        <v>311.58820654625998</v>
      </c>
      <c r="CD612">
        <v>304.62247744138</v>
      </c>
    </row>
    <row r="613" spans="1:82" x14ac:dyDescent="0.25">
      <c r="A613">
        <v>146.835781041388</v>
      </c>
      <c r="B613">
        <v>310.16856571387302</v>
      </c>
      <c r="C613">
        <v>307.35013005027503</v>
      </c>
      <c r="D613">
        <v>303.97647117071801</v>
      </c>
      <c r="E613">
        <v>313.64544760692502</v>
      </c>
      <c r="F613">
        <v>308.41386695741699</v>
      </c>
      <c r="G613">
        <v>316.92779005610203</v>
      </c>
      <c r="H613">
        <v>319.24649786883401</v>
      </c>
      <c r="I613">
        <v>315.80497904683801</v>
      </c>
      <c r="J613">
        <v>318.21106323071803</v>
      </c>
      <c r="K613">
        <v>315.61792299973899</v>
      </c>
      <c r="L613">
        <v>303.64419212575302</v>
      </c>
      <c r="M613">
        <v>307.74581526342399</v>
      </c>
      <c r="N613">
        <v>315.28063759808498</v>
      </c>
      <c r="O613">
        <v>306.381644462444</v>
      </c>
      <c r="P613">
        <v>306.87861654518599</v>
      </c>
      <c r="Q613">
        <v>308.404822226357</v>
      </c>
      <c r="R613">
        <v>303.10593568666701</v>
      </c>
      <c r="S613">
        <v>313.34216061204501</v>
      </c>
      <c r="T613">
        <v>301.93141767297902</v>
      </c>
      <c r="U613">
        <v>300.477395115305</v>
      </c>
      <c r="V613">
        <v>313.43331671491501</v>
      </c>
      <c r="W613">
        <v>307.47660933869298</v>
      </c>
      <c r="X613">
        <v>308.56698854542498</v>
      </c>
      <c r="Y613">
        <v>311.58776391378899</v>
      </c>
      <c r="Z613">
        <v>313.323243111713</v>
      </c>
      <c r="AA613">
        <v>310.70927457055001</v>
      </c>
      <c r="AB613">
        <v>308.41731572541499</v>
      </c>
      <c r="AC613">
        <v>342.90767697917897</v>
      </c>
      <c r="AD613">
        <v>401.043691071404</v>
      </c>
      <c r="AE613">
        <v>455.884209203647</v>
      </c>
      <c r="AF613">
        <v>588.37781756171296</v>
      </c>
      <c r="AG613">
        <v>827.42308984003</v>
      </c>
      <c r="AH613">
        <v>632.81493295201801</v>
      </c>
      <c r="AI613">
        <v>378.18020386320597</v>
      </c>
      <c r="AJ613">
        <v>365.57817174486797</v>
      </c>
      <c r="AK613">
        <v>377.69964856692599</v>
      </c>
      <c r="AL613">
        <v>391.65904982413201</v>
      </c>
      <c r="AM613">
        <v>344.42369926770698</v>
      </c>
      <c r="AN613">
        <v>353.76554971016299</v>
      </c>
      <c r="AO613">
        <v>350.19628853558999</v>
      </c>
      <c r="AP613">
        <v>363.70650653812402</v>
      </c>
      <c r="AQ613">
        <v>356.83776854990998</v>
      </c>
      <c r="AR613">
        <v>358.18510798533998</v>
      </c>
      <c r="AS613">
        <v>337.58583207225399</v>
      </c>
      <c r="AT613">
        <v>337.06619274434098</v>
      </c>
      <c r="AU613">
        <v>342.98230499663703</v>
      </c>
      <c r="AV613">
        <v>405.73564901379399</v>
      </c>
      <c r="AW613">
        <v>408.18374978182999</v>
      </c>
      <c r="AX613">
        <v>306.04950742074499</v>
      </c>
      <c r="AY613">
        <v>305.80972014981302</v>
      </c>
      <c r="AZ613">
        <v>309.89876340308598</v>
      </c>
      <c r="BA613">
        <v>313.86248087293598</v>
      </c>
      <c r="BB613">
        <v>293.58180245475302</v>
      </c>
      <c r="BC613">
        <v>306.48891468282</v>
      </c>
      <c r="BD613">
        <v>301.62433328318298</v>
      </c>
      <c r="BE613">
        <v>306.98219247245601</v>
      </c>
      <c r="BF613">
        <v>304.55053441658299</v>
      </c>
      <c r="BG613">
        <v>308.15875701747899</v>
      </c>
      <c r="BH613">
        <v>306.055067141265</v>
      </c>
      <c r="BI613">
        <v>303.412143723962</v>
      </c>
      <c r="BJ613">
        <v>293.79881626341501</v>
      </c>
      <c r="BK613">
        <v>302.91159854922699</v>
      </c>
      <c r="BL613">
        <v>297.70589658108599</v>
      </c>
      <c r="BM613">
        <v>286.50110645633202</v>
      </c>
      <c r="BN613">
        <v>296.28944732469699</v>
      </c>
      <c r="BO613">
        <v>297.85456465308101</v>
      </c>
      <c r="BP613">
        <v>298.499872889122</v>
      </c>
      <c r="BQ613">
        <v>295.68951402915201</v>
      </c>
      <c r="BR613">
        <v>294.16615996802398</v>
      </c>
      <c r="BS613">
        <v>288.20814824266103</v>
      </c>
      <c r="BT613">
        <v>281.21820796988999</v>
      </c>
      <c r="BU613">
        <v>295.03540206800602</v>
      </c>
      <c r="BV613">
        <v>303.90224782840397</v>
      </c>
      <c r="BW613">
        <v>303.83768441282001</v>
      </c>
      <c r="BX613">
        <v>310.47650282015098</v>
      </c>
      <c r="BY613">
        <v>315.70708770421697</v>
      </c>
      <c r="BZ613">
        <v>311.580725156119</v>
      </c>
      <c r="CA613">
        <v>308.60645608553398</v>
      </c>
      <c r="CB613">
        <v>314.12199078723103</v>
      </c>
      <c r="CC613">
        <v>310.82872464698499</v>
      </c>
      <c r="CD613">
        <v>305.635520453212</v>
      </c>
    </row>
    <row r="614" spans="1:82" x14ac:dyDescent="0.25">
      <c r="A614">
        <v>147.07610146862399</v>
      </c>
      <c r="B614">
        <v>307.96056339600602</v>
      </c>
      <c r="C614">
        <v>308.62946445673202</v>
      </c>
      <c r="D614">
        <v>308.65699383469001</v>
      </c>
      <c r="E614">
        <v>314.49845459793698</v>
      </c>
      <c r="F614">
        <v>307.76987838097</v>
      </c>
      <c r="G614">
        <v>312.90405032528798</v>
      </c>
      <c r="H614">
        <v>316.32223365122297</v>
      </c>
      <c r="I614">
        <v>314.69903321102697</v>
      </c>
      <c r="J614">
        <v>316.34338419546799</v>
      </c>
      <c r="K614">
        <v>316.43055726711498</v>
      </c>
      <c r="L614">
        <v>302.27653412672498</v>
      </c>
      <c r="M614">
        <v>305.35181275098398</v>
      </c>
      <c r="N614">
        <v>316.32376315669501</v>
      </c>
      <c r="O614">
        <v>306.04061830755001</v>
      </c>
      <c r="P614">
        <v>306.35030234063402</v>
      </c>
      <c r="Q614">
        <v>309.443170412276</v>
      </c>
      <c r="R614">
        <v>301.43116086079601</v>
      </c>
      <c r="S614">
        <v>314.09925812465298</v>
      </c>
      <c r="T614">
        <v>304.70840792918199</v>
      </c>
      <c r="U614">
        <v>307.98355216279799</v>
      </c>
      <c r="V614">
        <v>313.48871545015197</v>
      </c>
      <c r="W614">
        <v>306.03656300303697</v>
      </c>
      <c r="X614">
        <v>313.28647462674098</v>
      </c>
      <c r="Y614">
        <v>306.51390982041198</v>
      </c>
      <c r="Z614">
        <v>312.245419144832</v>
      </c>
      <c r="AA614">
        <v>311.670992124294</v>
      </c>
      <c r="AB614">
        <v>309.47224708129801</v>
      </c>
      <c r="AC614">
        <v>338.47161169436498</v>
      </c>
      <c r="AD614">
        <v>410.78045065113298</v>
      </c>
      <c r="AE614">
        <v>473.21361638425799</v>
      </c>
      <c r="AF614">
        <v>622.40710618861499</v>
      </c>
      <c r="AG614">
        <v>863.01015472502604</v>
      </c>
      <c r="AH614">
        <v>617.89957248424605</v>
      </c>
      <c r="AI614">
        <v>372.66762408711202</v>
      </c>
      <c r="AJ614">
        <v>364.26034266426802</v>
      </c>
      <c r="AK614">
        <v>372.41740637318298</v>
      </c>
      <c r="AL614">
        <v>391.921145962075</v>
      </c>
      <c r="AM614">
        <v>344.58650516434699</v>
      </c>
      <c r="AN614">
        <v>351.696450922775</v>
      </c>
      <c r="AO614">
        <v>345.914162478158</v>
      </c>
      <c r="AP614">
        <v>361.37526841245602</v>
      </c>
      <c r="AQ614">
        <v>357.42220161628802</v>
      </c>
      <c r="AR614">
        <v>354.18867340304399</v>
      </c>
      <c r="AS614">
        <v>341.21408327413099</v>
      </c>
      <c r="AT614">
        <v>335.81103704448901</v>
      </c>
      <c r="AU614">
        <v>342.82588918805601</v>
      </c>
      <c r="AV614">
        <v>410.85844866034898</v>
      </c>
      <c r="AW614">
        <v>419.32479248515898</v>
      </c>
      <c r="AX614">
        <v>302.49892618864197</v>
      </c>
      <c r="AY614">
        <v>303.58846898665797</v>
      </c>
      <c r="AZ614">
        <v>307.17873540396897</v>
      </c>
      <c r="BA614">
        <v>310.648288691191</v>
      </c>
      <c r="BB614">
        <v>295.727657588108</v>
      </c>
      <c r="BC614">
        <v>305.49705588034197</v>
      </c>
      <c r="BD614">
        <v>302.155620736613</v>
      </c>
      <c r="BE614">
        <v>305.86408283349198</v>
      </c>
      <c r="BF614">
        <v>306.65019630831102</v>
      </c>
      <c r="BG614">
        <v>310.83307266204503</v>
      </c>
      <c r="BH614">
        <v>309.398605626841</v>
      </c>
      <c r="BI614">
        <v>305.31830449405498</v>
      </c>
      <c r="BJ614">
        <v>294.70751864895499</v>
      </c>
      <c r="BK614">
        <v>303.95667648365799</v>
      </c>
      <c r="BL614">
        <v>296.70538436463698</v>
      </c>
      <c r="BM614">
        <v>287.46165365550303</v>
      </c>
      <c r="BN614">
        <v>297.26151797940599</v>
      </c>
      <c r="BO614">
        <v>299.01835107281897</v>
      </c>
      <c r="BP614">
        <v>298.590379888077</v>
      </c>
      <c r="BQ614">
        <v>296.14134187928801</v>
      </c>
      <c r="BR614">
        <v>290.872482528077</v>
      </c>
      <c r="BS614">
        <v>286.84562219806298</v>
      </c>
      <c r="BT614">
        <v>284.12947039913303</v>
      </c>
      <c r="BU614">
        <v>295.48531418363399</v>
      </c>
      <c r="BV614">
        <v>299.56204312971698</v>
      </c>
      <c r="BW614">
        <v>304.75046384413201</v>
      </c>
      <c r="BX614">
        <v>304.35495462602103</v>
      </c>
      <c r="BY614">
        <v>318.040937608462</v>
      </c>
      <c r="BZ614">
        <v>312.41747281442701</v>
      </c>
      <c r="CA614">
        <v>308.44502395398598</v>
      </c>
      <c r="CB614">
        <v>313.11483479152298</v>
      </c>
      <c r="CC614">
        <v>314.742108715055</v>
      </c>
      <c r="CD614">
        <v>306.25721785578997</v>
      </c>
    </row>
    <row r="615" spans="1:82" x14ac:dyDescent="0.25">
      <c r="A615">
        <v>147.316421895861</v>
      </c>
      <c r="B615">
        <v>308.763911719502</v>
      </c>
      <c r="C615">
        <v>309.397146911704</v>
      </c>
      <c r="D615">
        <v>305.55743833993699</v>
      </c>
      <c r="E615">
        <v>313.919993919435</v>
      </c>
      <c r="F615">
        <v>307.30435343407697</v>
      </c>
      <c r="G615">
        <v>311.50996402516603</v>
      </c>
      <c r="H615">
        <v>316.503451351097</v>
      </c>
      <c r="I615">
        <v>313.03966038489301</v>
      </c>
      <c r="J615">
        <v>316.71476327773701</v>
      </c>
      <c r="K615">
        <v>316.164296387202</v>
      </c>
      <c r="L615">
        <v>300.36757633849498</v>
      </c>
      <c r="M615">
        <v>303.94403451758802</v>
      </c>
      <c r="N615">
        <v>314.41569066488501</v>
      </c>
      <c r="O615">
        <v>309.58346262255799</v>
      </c>
      <c r="P615">
        <v>305.14316627453798</v>
      </c>
      <c r="Q615">
        <v>308.03223334294302</v>
      </c>
      <c r="R615">
        <v>302.523897608879</v>
      </c>
      <c r="S615">
        <v>313.14707011582601</v>
      </c>
      <c r="T615">
        <v>304.63674478148801</v>
      </c>
      <c r="U615">
        <v>312.21981898551002</v>
      </c>
      <c r="V615">
        <v>310.34927261833502</v>
      </c>
      <c r="W615">
        <v>306.934531420604</v>
      </c>
      <c r="X615">
        <v>314.28519863286698</v>
      </c>
      <c r="Y615">
        <v>307.50115656473798</v>
      </c>
      <c r="Z615">
        <v>311.40021058612899</v>
      </c>
      <c r="AA615">
        <v>314.309959919042</v>
      </c>
      <c r="AB615">
        <v>308.43997307540599</v>
      </c>
      <c r="AC615">
        <v>338.02675297782503</v>
      </c>
      <c r="AD615">
        <v>417.94817463700599</v>
      </c>
      <c r="AE615">
        <v>485.00400401400799</v>
      </c>
      <c r="AF615">
        <v>641.31661223415801</v>
      </c>
      <c r="AG615">
        <v>878.496279157039</v>
      </c>
      <c r="AH615">
        <v>607.26467191472796</v>
      </c>
      <c r="AI615">
        <v>367.45585751706301</v>
      </c>
      <c r="AJ615">
        <v>359.70051716461597</v>
      </c>
      <c r="AK615">
        <v>370.20478184641598</v>
      </c>
      <c r="AL615">
        <v>390.11106818685698</v>
      </c>
      <c r="AM615">
        <v>343.30330936159902</v>
      </c>
      <c r="AN615">
        <v>354.99088081145197</v>
      </c>
      <c r="AO615">
        <v>347.00792874899901</v>
      </c>
      <c r="AP615">
        <v>360.85149026016597</v>
      </c>
      <c r="AQ615">
        <v>354.75069716367602</v>
      </c>
      <c r="AR615">
        <v>351.77843311991302</v>
      </c>
      <c r="AS615">
        <v>345.46606997606898</v>
      </c>
      <c r="AT615">
        <v>335.98345640284799</v>
      </c>
      <c r="AU615">
        <v>344.95713807542103</v>
      </c>
      <c r="AV615">
        <v>411.924288820421</v>
      </c>
      <c r="AW615">
        <v>425.01462997456099</v>
      </c>
      <c r="AX615">
        <v>303.71489692434602</v>
      </c>
      <c r="AY615">
        <v>306.25500075844798</v>
      </c>
      <c r="AZ615">
        <v>305.49514864798999</v>
      </c>
      <c r="BA615">
        <v>312.10448413256199</v>
      </c>
      <c r="BB615">
        <v>299.38348923646998</v>
      </c>
      <c r="BC615">
        <v>304.37997433919497</v>
      </c>
      <c r="BD615">
        <v>305.374496960371</v>
      </c>
      <c r="BE615">
        <v>307.75604030853998</v>
      </c>
      <c r="BF615">
        <v>308.995074963989</v>
      </c>
      <c r="BG615">
        <v>308.49076844497301</v>
      </c>
      <c r="BH615">
        <v>307.80604068830098</v>
      </c>
      <c r="BI615">
        <v>308.01238413098099</v>
      </c>
      <c r="BJ615">
        <v>292.50918065797498</v>
      </c>
      <c r="BK615">
        <v>303.86794822783997</v>
      </c>
      <c r="BL615">
        <v>297.099895272281</v>
      </c>
      <c r="BM615">
        <v>287.74352660462898</v>
      </c>
      <c r="BN615">
        <v>293.72238672411999</v>
      </c>
      <c r="BO615">
        <v>299.19456066691498</v>
      </c>
      <c r="BP615">
        <v>295.172375743788</v>
      </c>
      <c r="BQ615">
        <v>294.29738992812599</v>
      </c>
      <c r="BR615">
        <v>293.83149720804602</v>
      </c>
      <c r="BS615">
        <v>286.19949298357102</v>
      </c>
      <c r="BT615">
        <v>286.78024248508302</v>
      </c>
      <c r="BU615">
        <v>295.43921450720097</v>
      </c>
      <c r="BV615">
        <v>297.54051880890597</v>
      </c>
      <c r="BW615">
        <v>305.50904151469098</v>
      </c>
      <c r="BX615">
        <v>300.49473566259201</v>
      </c>
      <c r="BY615">
        <v>319.78192765883603</v>
      </c>
      <c r="BZ615">
        <v>310.71857757410402</v>
      </c>
      <c r="CA615">
        <v>307.26921467677698</v>
      </c>
      <c r="CB615">
        <v>311.06263406863502</v>
      </c>
      <c r="CC615">
        <v>317.66598696723798</v>
      </c>
      <c r="CD615">
        <v>310.51078542554899</v>
      </c>
    </row>
    <row r="616" spans="1:82" x14ac:dyDescent="0.25">
      <c r="A616">
        <v>147.55674232309701</v>
      </c>
      <c r="B616">
        <v>308.62323752909498</v>
      </c>
      <c r="C616">
        <v>312.33144056752502</v>
      </c>
      <c r="D616">
        <v>303.87421341145398</v>
      </c>
      <c r="E616">
        <v>314.30360321469499</v>
      </c>
      <c r="F616">
        <v>308.04402930906701</v>
      </c>
      <c r="G616">
        <v>312.28910844294302</v>
      </c>
      <c r="H616">
        <v>315.34633869842799</v>
      </c>
      <c r="I616">
        <v>310.99325670840301</v>
      </c>
      <c r="J616">
        <v>318.56956203393599</v>
      </c>
      <c r="K616">
        <v>312.71844224424098</v>
      </c>
      <c r="L616">
        <v>298.64665258389402</v>
      </c>
      <c r="M616">
        <v>304.16262151176397</v>
      </c>
      <c r="N616">
        <v>315.138442589367</v>
      </c>
      <c r="O616">
        <v>312.90258630445999</v>
      </c>
      <c r="P616">
        <v>304.45017477567399</v>
      </c>
      <c r="Q616">
        <v>306.175729557674</v>
      </c>
      <c r="R616">
        <v>305.25117197921202</v>
      </c>
      <c r="S616">
        <v>311.01670908985</v>
      </c>
      <c r="T616">
        <v>305.17816462464998</v>
      </c>
      <c r="U616">
        <v>312.108427615425</v>
      </c>
      <c r="V616">
        <v>309.19243444395499</v>
      </c>
      <c r="W616">
        <v>304.99046958176399</v>
      </c>
      <c r="X616">
        <v>312.98662030836402</v>
      </c>
      <c r="Y616">
        <v>311.96518463582697</v>
      </c>
      <c r="Z616">
        <v>311.39223613443897</v>
      </c>
      <c r="AA616">
        <v>314.39481012072201</v>
      </c>
      <c r="AB616">
        <v>307.14879690131198</v>
      </c>
      <c r="AC616">
        <v>338.797358735942</v>
      </c>
      <c r="AD616">
        <v>422.27952749968102</v>
      </c>
      <c r="AE616">
        <v>495.13671155947299</v>
      </c>
      <c r="AF616">
        <v>658.74642037294097</v>
      </c>
      <c r="AG616">
        <v>887.90443829111598</v>
      </c>
      <c r="AH616">
        <v>585.57690601310196</v>
      </c>
      <c r="AI616">
        <v>361.30532932929299</v>
      </c>
      <c r="AJ616">
        <v>357.93653630023499</v>
      </c>
      <c r="AK616">
        <v>369.60225499958898</v>
      </c>
      <c r="AL616">
        <v>386.68849748115503</v>
      </c>
      <c r="AM616">
        <v>342.33760233535799</v>
      </c>
      <c r="AN616">
        <v>358.58715822893902</v>
      </c>
      <c r="AO616">
        <v>346.19765746002702</v>
      </c>
      <c r="AP616">
        <v>361.68382742948802</v>
      </c>
      <c r="AQ616">
        <v>351.062186059586</v>
      </c>
      <c r="AR616">
        <v>349.32539841820801</v>
      </c>
      <c r="AS616">
        <v>348.38552188836201</v>
      </c>
      <c r="AT616">
        <v>335.505451831573</v>
      </c>
      <c r="AU616">
        <v>346.51153527439402</v>
      </c>
      <c r="AV616">
        <v>409.646897520393</v>
      </c>
      <c r="AW616">
        <v>429.58248836375498</v>
      </c>
      <c r="AX616">
        <v>303.388919181191</v>
      </c>
      <c r="AY616">
        <v>306.61266330069799</v>
      </c>
      <c r="AZ616">
        <v>306.53462485913599</v>
      </c>
      <c r="BA616">
        <v>309.55434166274802</v>
      </c>
      <c r="BB616">
        <v>300.92364708709198</v>
      </c>
      <c r="BC616">
        <v>303.23204375318898</v>
      </c>
      <c r="BD616">
        <v>306.03989595038797</v>
      </c>
      <c r="BE616">
        <v>308.38086200073701</v>
      </c>
      <c r="BF616">
        <v>309.61764213857401</v>
      </c>
      <c r="BG616">
        <v>306.13033434857698</v>
      </c>
      <c r="BH616">
        <v>306.77546988790402</v>
      </c>
      <c r="BI616">
        <v>309.809070319233</v>
      </c>
      <c r="BJ616">
        <v>290.55427642261498</v>
      </c>
      <c r="BK616">
        <v>301.80191368109701</v>
      </c>
      <c r="BL616">
        <v>298.73313498798097</v>
      </c>
      <c r="BM616">
        <v>291.06910690357</v>
      </c>
      <c r="BN616">
        <v>294.73825868890901</v>
      </c>
      <c r="BO616">
        <v>299.04186662203398</v>
      </c>
      <c r="BP616">
        <v>292.83848540231099</v>
      </c>
      <c r="BQ616">
        <v>292.77595405917702</v>
      </c>
      <c r="BR616">
        <v>295.71959259970498</v>
      </c>
      <c r="BS616">
        <v>287.00732641981398</v>
      </c>
      <c r="BT616">
        <v>286.40759921483101</v>
      </c>
      <c r="BU616">
        <v>297.39614855813301</v>
      </c>
      <c r="BV616">
        <v>298.56636864769001</v>
      </c>
      <c r="BW616">
        <v>306.74371481571501</v>
      </c>
      <c r="BX616">
        <v>300.35550041969202</v>
      </c>
      <c r="BY616">
        <v>319.99424525163897</v>
      </c>
      <c r="BZ616">
        <v>310.55318583722902</v>
      </c>
      <c r="CA616">
        <v>307.04714513061202</v>
      </c>
      <c r="CB616">
        <v>310.41467412552697</v>
      </c>
      <c r="CC616">
        <v>315.689611004592</v>
      </c>
      <c r="CD616">
        <v>311.51867098596603</v>
      </c>
    </row>
    <row r="617" spans="1:82" x14ac:dyDescent="0.25">
      <c r="A617">
        <v>147.797062750333</v>
      </c>
      <c r="B617">
        <v>305.67594475268203</v>
      </c>
      <c r="C617">
        <v>314.487913397022</v>
      </c>
      <c r="D617">
        <v>305.43552088934399</v>
      </c>
      <c r="E617">
        <v>315.85691488911198</v>
      </c>
      <c r="F617">
        <v>310.68184989576002</v>
      </c>
      <c r="G617">
        <v>316.80524531117101</v>
      </c>
      <c r="H617">
        <v>315.73577072968999</v>
      </c>
      <c r="I617">
        <v>308.40691399485502</v>
      </c>
      <c r="J617">
        <v>320.22819113595301</v>
      </c>
      <c r="K617">
        <v>308.10955543610697</v>
      </c>
      <c r="L617">
        <v>300.79758518812702</v>
      </c>
      <c r="M617">
        <v>303.96539876079299</v>
      </c>
      <c r="N617">
        <v>314.45826799594801</v>
      </c>
      <c r="O617">
        <v>308.23689394176802</v>
      </c>
      <c r="P617">
        <v>307.55808808973399</v>
      </c>
      <c r="Q617">
        <v>309.18665078366899</v>
      </c>
      <c r="R617">
        <v>308.39777177574899</v>
      </c>
      <c r="S617">
        <v>312.48307223143701</v>
      </c>
      <c r="T617">
        <v>309.65794394034998</v>
      </c>
      <c r="U617">
        <v>309.05642969504299</v>
      </c>
      <c r="V617">
        <v>308.72066740095698</v>
      </c>
      <c r="W617">
        <v>305.88193004730499</v>
      </c>
      <c r="X617">
        <v>307.96391989438399</v>
      </c>
      <c r="Y617">
        <v>312.43582044601601</v>
      </c>
      <c r="Z617">
        <v>311.11170832800599</v>
      </c>
      <c r="AA617">
        <v>310.54362454612698</v>
      </c>
      <c r="AB617">
        <v>308.38518992412497</v>
      </c>
      <c r="AC617">
        <v>338.94793466411602</v>
      </c>
      <c r="AD617">
        <v>432.65330435463198</v>
      </c>
      <c r="AE617">
        <v>509.34450351868497</v>
      </c>
      <c r="AF617">
        <v>685.44661103445503</v>
      </c>
      <c r="AG617">
        <v>908.26567189642401</v>
      </c>
      <c r="AH617">
        <v>571.26623827135097</v>
      </c>
      <c r="AI617">
        <v>356.74871138735199</v>
      </c>
      <c r="AJ617">
        <v>364.49245128878101</v>
      </c>
      <c r="AK617">
        <v>370.12824826671499</v>
      </c>
      <c r="AL617">
        <v>383.68074552894899</v>
      </c>
      <c r="AM617">
        <v>338.83180893001099</v>
      </c>
      <c r="AN617">
        <v>359.01430978407399</v>
      </c>
      <c r="AO617">
        <v>348.16656609663198</v>
      </c>
      <c r="AP617">
        <v>364.98034271723901</v>
      </c>
      <c r="AQ617">
        <v>352.87593756016702</v>
      </c>
      <c r="AR617">
        <v>349.63879541724498</v>
      </c>
      <c r="AS617">
        <v>347.71063322438198</v>
      </c>
      <c r="AT617">
        <v>335.23070535341901</v>
      </c>
      <c r="AU617">
        <v>348.12559107176901</v>
      </c>
      <c r="AV617">
        <v>411.860533652588</v>
      </c>
      <c r="AW617">
        <v>435.32895870305799</v>
      </c>
      <c r="AX617">
        <v>301.80144650682303</v>
      </c>
      <c r="AY617">
        <v>307.265297556625</v>
      </c>
      <c r="AZ617">
        <v>307.92686462876298</v>
      </c>
      <c r="BA617">
        <v>308.37879796405099</v>
      </c>
      <c r="BB617">
        <v>301.10330359818403</v>
      </c>
      <c r="BC617">
        <v>302.31762680957502</v>
      </c>
      <c r="BD617">
        <v>308.15645272034999</v>
      </c>
      <c r="BE617">
        <v>306.647688985294</v>
      </c>
      <c r="BF617">
        <v>308.20561985343602</v>
      </c>
      <c r="BG617">
        <v>307.07274428187401</v>
      </c>
      <c r="BH617">
        <v>305.733738674802</v>
      </c>
      <c r="BI617">
        <v>310.06534295911001</v>
      </c>
      <c r="BJ617">
        <v>293.56401893813103</v>
      </c>
      <c r="BK617">
        <v>303.99307873165401</v>
      </c>
      <c r="BL617">
        <v>296.98694734584598</v>
      </c>
      <c r="BM617">
        <v>291.85739792762399</v>
      </c>
      <c r="BN617">
        <v>296.95562327289099</v>
      </c>
      <c r="BO617">
        <v>293.20743615320902</v>
      </c>
      <c r="BP617">
        <v>289.03003506350302</v>
      </c>
      <c r="BQ617">
        <v>295.37612314364799</v>
      </c>
      <c r="BR617">
        <v>293.67597733543403</v>
      </c>
      <c r="BS617">
        <v>288.824868109389</v>
      </c>
      <c r="BT617">
        <v>287.19706244690798</v>
      </c>
      <c r="BU617">
        <v>299.572756736234</v>
      </c>
      <c r="BV617">
        <v>299.25535161076198</v>
      </c>
      <c r="BW617">
        <v>307.61099412216402</v>
      </c>
      <c r="BX617">
        <v>302.53947536893497</v>
      </c>
      <c r="BY617">
        <v>316.64102190312701</v>
      </c>
      <c r="BZ617">
        <v>308.11913659356901</v>
      </c>
      <c r="CA617">
        <v>306.95996472702001</v>
      </c>
      <c r="CB617">
        <v>306.98708282224902</v>
      </c>
      <c r="CC617">
        <v>311.57437238107798</v>
      </c>
      <c r="CD617">
        <v>312.57135422255698</v>
      </c>
    </row>
    <row r="618" spans="1:82" x14ac:dyDescent="0.25">
      <c r="A618">
        <v>148.03738317757001</v>
      </c>
      <c r="B618">
        <v>308.37835652447802</v>
      </c>
      <c r="C618">
        <v>315.60812436345998</v>
      </c>
      <c r="D618">
        <v>308.56509687617103</v>
      </c>
      <c r="E618">
        <v>316.08618059622398</v>
      </c>
      <c r="F618">
        <v>310.38673059206201</v>
      </c>
      <c r="G618">
        <v>315.40551711416998</v>
      </c>
      <c r="H618">
        <v>318.84440797170498</v>
      </c>
      <c r="I618">
        <v>308.88624029966098</v>
      </c>
      <c r="J618">
        <v>320.41689228791398</v>
      </c>
      <c r="K618">
        <v>311.13612956096102</v>
      </c>
      <c r="L618">
        <v>297.53040598200403</v>
      </c>
      <c r="M618">
        <v>305.600066381153</v>
      </c>
      <c r="N618">
        <v>314.97023651758502</v>
      </c>
      <c r="O618">
        <v>307.621451463178</v>
      </c>
      <c r="P618">
        <v>302.55251035232101</v>
      </c>
      <c r="Q618">
        <v>309.92823988813399</v>
      </c>
      <c r="R618">
        <v>307.41280353418199</v>
      </c>
      <c r="S618">
        <v>312.81979646229598</v>
      </c>
      <c r="T618">
        <v>311.987451606295</v>
      </c>
      <c r="U618">
        <v>313.55880618285101</v>
      </c>
      <c r="V618">
        <v>307.01240003758102</v>
      </c>
      <c r="W618">
        <v>301.85830125904999</v>
      </c>
      <c r="X618">
        <v>310.94823488537799</v>
      </c>
      <c r="Y618">
        <v>311.94852230279901</v>
      </c>
      <c r="Z618">
        <v>310.26357154727998</v>
      </c>
      <c r="AA618">
        <v>312.34101234780599</v>
      </c>
      <c r="AB618">
        <v>310.25457671549401</v>
      </c>
      <c r="AC618">
        <v>335.67219081576798</v>
      </c>
      <c r="AD618">
        <v>444.48349770891599</v>
      </c>
      <c r="AE618">
        <v>543.93305571208305</v>
      </c>
      <c r="AF618">
        <v>715.45342660057099</v>
      </c>
      <c r="AG618">
        <v>929.20899649815703</v>
      </c>
      <c r="AH618">
        <v>551.988606789291</v>
      </c>
      <c r="AI618">
        <v>353.07015298285899</v>
      </c>
      <c r="AJ618">
        <v>361.51190673586802</v>
      </c>
      <c r="AK618">
        <v>374.059785350666</v>
      </c>
      <c r="AL618">
        <v>378.45676803817503</v>
      </c>
      <c r="AM618">
        <v>338.90701643418402</v>
      </c>
      <c r="AN618">
        <v>359.38486478116198</v>
      </c>
      <c r="AO618">
        <v>353.034608420052</v>
      </c>
      <c r="AP618">
        <v>364.96189665939801</v>
      </c>
      <c r="AQ618">
        <v>356.41359525511803</v>
      </c>
      <c r="AR618">
        <v>349.26508800388001</v>
      </c>
      <c r="AS618">
        <v>345.45975552857999</v>
      </c>
      <c r="AT618">
        <v>331.58374298561603</v>
      </c>
      <c r="AU618">
        <v>350.87362107700199</v>
      </c>
      <c r="AV618">
        <v>410.69817968678001</v>
      </c>
      <c r="AW618">
        <v>439.255269377822</v>
      </c>
      <c r="AX618">
        <v>304.68433059729301</v>
      </c>
      <c r="AY618">
        <v>307.94132341451802</v>
      </c>
      <c r="AZ618">
        <v>310.39568266217498</v>
      </c>
      <c r="BA618">
        <v>308.49524304058002</v>
      </c>
      <c r="BB618">
        <v>296.34888602619498</v>
      </c>
      <c r="BC618">
        <v>303.893709209147</v>
      </c>
      <c r="BD618">
        <v>305.97243940280703</v>
      </c>
      <c r="BE618">
        <v>302.23531527086601</v>
      </c>
      <c r="BF618">
        <v>307.86012314828702</v>
      </c>
      <c r="BG618">
        <v>308.23998938692</v>
      </c>
      <c r="BH618">
        <v>309.866088363095</v>
      </c>
      <c r="BI618">
        <v>312.00630509800698</v>
      </c>
      <c r="BJ618">
        <v>293.173083300646</v>
      </c>
      <c r="BK618">
        <v>306.734980401065</v>
      </c>
      <c r="BL618">
        <v>291.30365304793298</v>
      </c>
      <c r="BM618">
        <v>290.10237289886999</v>
      </c>
      <c r="BN618">
        <v>299.38507577954999</v>
      </c>
      <c r="BO618">
        <v>291.49947581886198</v>
      </c>
      <c r="BP618">
        <v>285.75791328640901</v>
      </c>
      <c r="BQ618">
        <v>293.14931375185603</v>
      </c>
      <c r="BR618">
        <v>293.743018728332</v>
      </c>
      <c r="BS618">
        <v>289.02705214499298</v>
      </c>
      <c r="BT618">
        <v>292.19343222990699</v>
      </c>
      <c r="BU618">
        <v>299.83727021065602</v>
      </c>
      <c r="BV618">
        <v>300.463303218627</v>
      </c>
      <c r="BW618">
        <v>307.49568569846099</v>
      </c>
      <c r="BX618">
        <v>300.76060111099702</v>
      </c>
      <c r="BY618">
        <v>311.19291240843302</v>
      </c>
      <c r="BZ618">
        <v>309.20743214932298</v>
      </c>
      <c r="CA618">
        <v>300.50267346511703</v>
      </c>
      <c r="CB618">
        <v>303.01318217123497</v>
      </c>
      <c r="CC618">
        <v>311.30234872126601</v>
      </c>
      <c r="CD618">
        <v>313.04228500470703</v>
      </c>
    </row>
    <row r="619" spans="1:82" x14ac:dyDescent="0.25">
      <c r="A619">
        <v>148.27770360480599</v>
      </c>
      <c r="B619">
        <v>303.75623043475599</v>
      </c>
      <c r="C619">
        <v>316.24031533181102</v>
      </c>
      <c r="D619">
        <v>306.94903749133903</v>
      </c>
      <c r="E619">
        <v>316.59810524597998</v>
      </c>
      <c r="F619">
        <v>308.70898875322899</v>
      </c>
      <c r="G619">
        <v>314.99561700765798</v>
      </c>
      <c r="H619">
        <v>316.318103015519</v>
      </c>
      <c r="I619">
        <v>309.06685311639899</v>
      </c>
      <c r="J619">
        <v>323.71186439476998</v>
      </c>
      <c r="K619">
        <v>306.05386986823402</v>
      </c>
      <c r="L619">
        <v>297.042652028867</v>
      </c>
      <c r="M619">
        <v>305.38530031226799</v>
      </c>
      <c r="N619">
        <v>314.57644998581202</v>
      </c>
      <c r="O619">
        <v>310.137936141414</v>
      </c>
      <c r="P619">
        <v>297.79325354601298</v>
      </c>
      <c r="Q619">
        <v>311.93675180439902</v>
      </c>
      <c r="R619">
        <v>306.98002930916903</v>
      </c>
      <c r="S619">
        <v>311.00283537359201</v>
      </c>
      <c r="T619">
        <v>311.20055137991301</v>
      </c>
      <c r="U619">
        <v>315.00677710091099</v>
      </c>
      <c r="V619">
        <v>306.34453591141698</v>
      </c>
      <c r="W619">
        <v>305.73274382288503</v>
      </c>
      <c r="X619">
        <v>311.809266972812</v>
      </c>
      <c r="Y619">
        <v>308.92164556452798</v>
      </c>
      <c r="Z619">
        <v>312.69266956699897</v>
      </c>
      <c r="AA619">
        <v>314.93567084226402</v>
      </c>
      <c r="AB619">
        <v>310.534955040299</v>
      </c>
      <c r="AC619">
        <v>334.48014176920202</v>
      </c>
      <c r="AD619">
        <v>454.01359675464602</v>
      </c>
      <c r="AE619">
        <v>555.34423237747296</v>
      </c>
      <c r="AF619">
        <v>727.56050997993702</v>
      </c>
      <c r="AG619">
        <v>917.68328066905406</v>
      </c>
      <c r="AH619">
        <v>530.98126438160398</v>
      </c>
      <c r="AI619">
        <v>348.40621228831299</v>
      </c>
      <c r="AJ619">
        <v>359.12751918057199</v>
      </c>
      <c r="AK619">
        <v>377.09399380319701</v>
      </c>
      <c r="AL619">
        <v>380.87569539288802</v>
      </c>
      <c r="AM619">
        <v>334.859527215041</v>
      </c>
      <c r="AN619">
        <v>353.575506193639</v>
      </c>
      <c r="AO619">
        <v>353.05188465843099</v>
      </c>
      <c r="AP619">
        <v>370.52354169738999</v>
      </c>
      <c r="AQ619">
        <v>350.75683405541099</v>
      </c>
      <c r="AR619">
        <v>346.35820252660199</v>
      </c>
      <c r="AS619">
        <v>347.96413231653798</v>
      </c>
      <c r="AT619">
        <v>331.92074524390699</v>
      </c>
      <c r="AU619">
        <v>347.10990636894797</v>
      </c>
      <c r="AV619">
        <v>406.68527960801498</v>
      </c>
      <c r="AW619">
        <v>446.420210147869</v>
      </c>
      <c r="AX619">
        <v>306.50336512459802</v>
      </c>
      <c r="AY619">
        <v>304.89611670965297</v>
      </c>
      <c r="AZ619">
        <v>311.51567066873599</v>
      </c>
      <c r="BA619">
        <v>308.42411991788202</v>
      </c>
      <c r="BB619">
        <v>293.54484393612597</v>
      </c>
      <c r="BC619">
        <v>305.29946004559702</v>
      </c>
      <c r="BD619">
        <v>305.89113296860199</v>
      </c>
      <c r="BE619">
        <v>300.26558809438097</v>
      </c>
      <c r="BF619">
        <v>307.76516485992897</v>
      </c>
      <c r="BG619">
        <v>306.00416841397299</v>
      </c>
      <c r="BH619">
        <v>313.86202962318902</v>
      </c>
      <c r="BI619">
        <v>310.201826879066</v>
      </c>
      <c r="BJ619">
        <v>292.48687093311798</v>
      </c>
      <c r="BK619">
        <v>309.06396501486199</v>
      </c>
      <c r="BL619">
        <v>288.22174336687101</v>
      </c>
      <c r="BM619">
        <v>292.20793298148499</v>
      </c>
      <c r="BN619">
        <v>296.37894538105598</v>
      </c>
      <c r="BO619">
        <v>289.79030208724498</v>
      </c>
      <c r="BP619">
        <v>285.31899669095202</v>
      </c>
      <c r="BQ619">
        <v>296.139914153468</v>
      </c>
      <c r="BR619">
        <v>290.64081731838701</v>
      </c>
      <c r="BS619">
        <v>292.34903429348799</v>
      </c>
      <c r="BT619">
        <v>298.65236150164799</v>
      </c>
      <c r="BU619">
        <v>300.79169883218299</v>
      </c>
      <c r="BV619">
        <v>302.02383157659301</v>
      </c>
      <c r="BW619">
        <v>306.75760854860101</v>
      </c>
      <c r="BX619">
        <v>306.44185425161101</v>
      </c>
      <c r="BY619">
        <v>312.19557765232599</v>
      </c>
      <c r="BZ619">
        <v>305.48009610644101</v>
      </c>
      <c r="CA619">
        <v>297.36643901583301</v>
      </c>
      <c r="CB619">
        <v>305.29113131241598</v>
      </c>
      <c r="CC619">
        <v>309.13956772634799</v>
      </c>
      <c r="CD619">
        <v>310.74121990498702</v>
      </c>
    </row>
    <row r="620" spans="1:82" x14ac:dyDescent="0.25">
      <c r="A620">
        <v>148.51802403204201</v>
      </c>
      <c r="B620">
        <v>304.30281633260103</v>
      </c>
      <c r="C620">
        <v>314.18917679459901</v>
      </c>
      <c r="D620">
        <v>305.06987836918398</v>
      </c>
      <c r="E620">
        <v>315.65037468014799</v>
      </c>
      <c r="F620">
        <v>309.14587695906403</v>
      </c>
      <c r="G620">
        <v>314.64163976318002</v>
      </c>
      <c r="H620">
        <v>316.270660205892</v>
      </c>
      <c r="I620">
        <v>308.14405542409401</v>
      </c>
      <c r="J620">
        <v>324.27146091513902</v>
      </c>
      <c r="K620">
        <v>305.60358799242903</v>
      </c>
      <c r="L620">
        <v>297.59422873092097</v>
      </c>
      <c r="M620">
        <v>308.54225563559203</v>
      </c>
      <c r="N620">
        <v>314.63006041074198</v>
      </c>
      <c r="O620">
        <v>309.72424458933602</v>
      </c>
      <c r="P620">
        <v>297.17921324998002</v>
      </c>
      <c r="Q620">
        <v>312.01681740067102</v>
      </c>
      <c r="R620">
        <v>308.09686822585297</v>
      </c>
      <c r="S620">
        <v>312.45897951318898</v>
      </c>
      <c r="T620">
        <v>314.337182732055</v>
      </c>
      <c r="U620">
        <v>314.76114175751098</v>
      </c>
      <c r="V620">
        <v>304.95202511868399</v>
      </c>
      <c r="W620">
        <v>305.28513258258499</v>
      </c>
      <c r="X620">
        <v>311.40946962833402</v>
      </c>
      <c r="Y620">
        <v>310.97091465452502</v>
      </c>
      <c r="Z620">
        <v>310.71653546785598</v>
      </c>
      <c r="AA620">
        <v>314.54115873767898</v>
      </c>
      <c r="AB620">
        <v>311.52237714801697</v>
      </c>
      <c r="AC620">
        <v>334.49963313150403</v>
      </c>
      <c r="AD620">
        <v>463.89490971462999</v>
      </c>
      <c r="AE620">
        <v>573.77266008194397</v>
      </c>
      <c r="AF620">
        <v>750.98218740413597</v>
      </c>
      <c r="AG620">
        <v>908.03105843196499</v>
      </c>
      <c r="AH620">
        <v>514.48803925486004</v>
      </c>
      <c r="AI620">
        <v>345.18367324107498</v>
      </c>
      <c r="AJ620">
        <v>360.500216458735</v>
      </c>
      <c r="AK620">
        <v>381.68469779583597</v>
      </c>
      <c r="AL620">
        <v>378.68776982931098</v>
      </c>
      <c r="AM620">
        <v>335.73334891726302</v>
      </c>
      <c r="AN620">
        <v>356.61940063736103</v>
      </c>
      <c r="AO620">
        <v>350.69650838948797</v>
      </c>
      <c r="AP620">
        <v>375.746633405078</v>
      </c>
      <c r="AQ620">
        <v>350.42514755306598</v>
      </c>
      <c r="AR620">
        <v>347.31849291041999</v>
      </c>
      <c r="AS620">
        <v>349.81693861961998</v>
      </c>
      <c r="AT620">
        <v>333.82696713428101</v>
      </c>
      <c r="AU620">
        <v>347.28612148601701</v>
      </c>
      <c r="AV620">
        <v>408.37953981696103</v>
      </c>
      <c r="AW620">
        <v>451.07826472345101</v>
      </c>
      <c r="AX620">
        <v>309.01928431418702</v>
      </c>
      <c r="AY620">
        <v>304.544278162767</v>
      </c>
      <c r="AZ620">
        <v>312.45521829473898</v>
      </c>
      <c r="BA620">
        <v>307.59926993947403</v>
      </c>
      <c r="BB620">
        <v>294.42761064438201</v>
      </c>
      <c r="BC620">
        <v>307.97037202891801</v>
      </c>
      <c r="BD620">
        <v>307.46599846144898</v>
      </c>
      <c r="BE620">
        <v>300.187258470188</v>
      </c>
      <c r="BF620">
        <v>307.35038460573099</v>
      </c>
      <c r="BG620">
        <v>306.51490518335999</v>
      </c>
      <c r="BH620">
        <v>313.14237413033402</v>
      </c>
      <c r="BI620">
        <v>309.35108321909399</v>
      </c>
      <c r="BJ620">
        <v>294.18563964554602</v>
      </c>
      <c r="BK620">
        <v>307.665425956913</v>
      </c>
      <c r="BL620">
        <v>289.65246955514499</v>
      </c>
      <c r="BM620">
        <v>292.43830051317599</v>
      </c>
      <c r="BN620">
        <v>292.59720891103098</v>
      </c>
      <c r="BO620">
        <v>286.864858576252</v>
      </c>
      <c r="BP620">
        <v>286.760303397256</v>
      </c>
      <c r="BQ620">
        <v>293.96235732674302</v>
      </c>
      <c r="BR620">
        <v>291.80792207775198</v>
      </c>
      <c r="BS620">
        <v>296.57135919210998</v>
      </c>
      <c r="BT620">
        <v>298.22780389275198</v>
      </c>
      <c r="BU620">
        <v>300.79297143142003</v>
      </c>
      <c r="BV620">
        <v>304.59747603132502</v>
      </c>
      <c r="BW620">
        <v>305.196416910116</v>
      </c>
      <c r="BX620">
        <v>310.39083828595</v>
      </c>
      <c r="BY620">
        <v>309.43221304248999</v>
      </c>
      <c r="BZ620">
        <v>304.83521466429698</v>
      </c>
      <c r="CA620">
        <v>297.725531740669</v>
      </c>
      <c r="CB620">
        <v>304.84611445474098</v>
      </c>
      <c r="CC620">
        <v>305.21493306065099</v>
      </c>
      <c r="CD620">
        <v>309.13215854093801</v>
      </c>
    </row>
    <row r="621" spans="1:82" x14ac:dyDescent="0.25">
      <c r="A621">
        <v>148.75834445927899</v>
      </c>
      <c r="B621">
        <v>305.15337847290198</v>
      </c>
      <c r="C621">
        <v>314.41165244193098</v>
      </c>
      <c r="D621">
        <v>303.19909257002899</v>
      </c>
      <c r="E621">
        <v>317.61187699227997</v>
      </c>
      <c r="F621">
        <v>310.911008608808</v>
      </c>
      <c r="G621">
        <v>312.99020504565402</v>
      </c>
      <c r="H621">
        <v>316.64667711540898</v>
      </c>
      <c r="I621">
        <v>310.82609406485801</v>
      </c>
      <c r="J621">
        <v>322.09410251338699</v>
      </c>
      <c r="K621">
        <v>308.01157175178201</v>
      </c>
      <c r="L621">
        <v>299.997603157306</v>
      </c>
      <c r="M621">
        <v>315.22425195911597</v>
      </c>
      <c r="N621">
        <v>313.26477345664</v>
      </c>
      <c r="O621">
        <v>308.32230111168298</v>
      </c>
      <c r="P621">
        <v>298.44027790128001</v>
      </c>
      <c r="Q621">
        <v>311.571083557279</v>
      </c>
      <c r="R621">
        <v>310.69654274931003</v>
      </c>
      <c r="S621">
        <v>310.96219933671102</v>
      </c>
      <c r="T621">
        <v>313.65658574859901</v>
      </c>
      <c r="U621">
        <v>311.456367096885</v>
      </c>
      <c r="V621">
        <v>310.830324304854</v>
      </c>
      <c r="W621">
        <v>304.76163547463301</v>
      </c>
      <c r="X621">
        <v>308.05441974197799</v>
      </c>
      <c r="Y621">
        <v>316.32725467261798</v>
      </c>
      <c r="Z621">
        <v>308.69251845969802</v>
      </c>
      <c r="AA621">
        <v>314.947619461557</v>
      </c>
      <c r="AB621">
        <v>314.645093328401</v>
      </c>
      <c r="AC621">
        <v>332.94222202287199</v>
      </c>
      <c r="AD621">
        <v>470.58927615723201</v>
      </c>
      <c r="AE621">
        <v>589.959826323985</v>
      </c>
      <c r="AF621">
        <v>769.83468468978901</v>
      </c>
      <c r="AG621">
        <v>898.647806815423</v>
      </c>
      <c r="AH621">
        <v>499.39235249473001</v>
      </c>
      <c r="AI621">
        <v>345.262565080711</v>
      </c>
      <c r="AJ621">
        <v>359.47303975081098</v>
      </c>
      <c r="AK621">
        <v>387.73730317453402</v>
      </c>
      <c r="AL621">
        <v>380.72000347521703</v>
      </c>
      <c r="AM621">
        <v>341.09912855014602</v>
      </c>
      <c r="AN621">
        <v>360.37693910064502</v>
      </c>
      <c r="AO621">
        <v>344.60066711654503</v>
      </c>
      <c r="AP621">
        <v>379.998294565376</v>
      </c>
      <c r="AQ621">
        <v>353.84043906738401</v>
      </c>
      <c r="AR621">
        <v>345.90973226284302</v>
      </c>
      <c r="AS621">
        <v>346.25366991940098</v>
      </c>
      <c r="AT621">
        <v>334.33587714996401</v>
      </c>
      <c r="AU621">
        <v>347.98876938858399</v>
      </c>
      <c r="AV621">
        <v>409.63760048435898</v>
      </c>
      <c r="AW621">
        <v>455.353226626685</v>
      </c>
      <c r="AX621">
        <v>314.69373929280198</v>
      </c>
      <c r="AY621">
        <v>302.97773282041101</v>
      </c>
      <c r="AZ621">
        <v>313.19220111818402</v>
      </c>
      <c r="BA621">
        <v>306.60468604985903</v>
      </c>
      <c r="BB621">
        <v>295.69568285994802</v>
      </c>
      <c r="BC621">
        <v>308.80804546888902</v>
      </c>
      <c r="BD621">
        <v>307.65758110699898</v>
      </c>
      <c r="BE621">
        <v>298.65820562852002</v>
      </c>
      <c r="BF621">
        <v>304.85262627635302</v>
      </c>
      <c r="BG621">
        <v>305.30774874996399</v>
      </c>
      <c r="BH621">
        <v>307.65672252524701</v>
      </c>
      <c r="BI621">
        <v>307.139777481039</v>
      </c>
      <c r="BJ621">
        <v>296.00327531148901</v>
      </c>
      <c r="BK621">
        <v>306.45253542018497</v>
      </c>
      <c r="BL621">
        <v>292.93302942379898</v>
      </c>
      <c r="BM621">
        <v>294.19900472340203</v>
      </c>
      <c r="BN621">
        <v>296.84244786422801</v>
      </c>
      <c r="BO621">
        <v>285.774214365918</v>
      </c>
      <c r="BP621">
        <v>289.54178776877899</v>
      </c>
      <c r="BQ621">
        <v>295.69728044768698</v>
      </c>
      <c r="BR621">
        <v>292.97819221081301</v>
      </c>
      <c r="BS621">
        <v>296.68068362067402</v>
      </c>
      <c r="BT621">
        <v>299.82957873359902</v>
      </c>
      <c r="BU621">
        <v>298.803550526094</v>
      </c>
      <c r="BV621">
        <v>306.22522148805098</v>
      </c>
      <c r="BW621">
        <v>303.98748286847803</v>
      </c>
      <c r="BX621">
        <v>313.66035114306101</v>
      </c>
      <c r="BY621">
        <v>302.98160553631601</v>
      </c>
      <c r="BZ621">
        <v>308.35863402095401</v>
      </c>
      <c r="CA621">
        <v>297.73716261550197</v>
      </c>
      <c r="CB621">
        <v>302.00765905465602</v>
      </c>
      <c r="CC621">
        <v>301.04532976659698</v>
      </c>
      <c r="CD621">
        <v>308.73912944981498</v>
      </c>
    </row>
    <row r="622" spans="1:82" x14ac:dyDescent="0.25">
      <c r="A622">
        <v>148.998664886515</v>
      </c>
      <c r="B622">
        <v>305.70768155840199</v>
      </c>
      <c r="C622">
        <v>311.24788399543098</v>
      </c>
      <c r="D622">
        <v>306.09078735468501</v>
      </c>
      <c r="E622">
        <v>316.10223731831798</v>
      </c>
      <c r="F622">
        <v>311.21322997286597</v>
      </c>
      <c r="G622">
        <v>316.31870210449199</v>
      </c>
      <c r="H622">
        <v>313.66785551728799</v>
      </c>
      <c r="I622">
        <v>314.84769692928398</v>
      </c>
      <c r="J622">
        <v>317.829173894522</v>
      </c>
      <c r="K622">
        <v>309.58693065059902</v>
      </c>
      <c r="L622">
        <v>297.88568008304702</v>
      </c>
      <c r="M622">
        <v>315.77940501281199</v>
      </c>
      <c r="N622">
        <v>309.20273201160398</v>
      </c>
      <c r="O622">
        <v>306.19232455222198</v>
      </c>
      <c r="P622">
        <v>302.25102878871701</v>
      </c>
      <c r="Q622">
        <v>311.04924448021001</v>
      </c>
      <c r="R622">
        <v>307.05559463488203</v>
      </c>
      <c r="S622">
        <v>309.19348435742302</v>
      </c>
      <c r="T622">
        <v>313.12797898019801</v>
      </c>
      <c r="U622">
        <v>309.65444900213998</v>
      </c>
      <c r="V622">
        <v>314.02568289601101</v>
      </c>
      <c r="W622">
        <v>304.38107672752199</v>
      </c>
      <c r="X622">
        <v>305.83387778781099</v>
      </c>
      <c r="Y622">
        <v>318.87711045124399</v>
      </c>
      <c r="Z622">
        <v>308.82605415905402</v>
      </c>
      <c r="AA622">
        <v>314.35357923034098</v>
      </c>
      <c r="AB622">
        <v>316.52936101166398</v>
      </c>
      <c r="AC622">
        <v>333.32070043861</v>
      </c>
      <c r="AD622">
        <v>477.85477332135798</v>
      </c>
      <c r="AE622">
        <v>619.43644247389796</v>
      </c>
      <c r="AF622">
        <v>794.52815302599095</v>
      </c>
      <c r="AG622">
        <v>874.09962638956995</v>
      </c>
      <c r="AH622">
        <v>481.89315433312697</v>
      </c>
      <c r="AI622">
        <v>340.79239682504698</v>
      </c>
      <c r="AJ622">
        <v>357.22760145340999</v>
      </c>
      <c r="AK622">
        <v>392.403538148731</v>
      </c>
      <c r="AL622">
        <v>377.77436276053697</v>
      </c>
      <c r="AM622">
        <v>341.23369749875798</v>
      </c>
      <c r="AN622">
        <v>361.215773342886</v>
      </c>
      <c r="AO622">
        <v>344.19764108936698</v>
      </c>
      <c r="AP622">
        <v>380.01374997007701</v>
      </c>
      <c r="AQ622">
        <v>357.53242180007499</v>
      </c>
      <c r="AR622">
        <v>345.51953491578598</v>
      </c>
      <c r="AS622">
        <v>341.40435047183001</v>
      </c>
      <c r="AT622">
        <v>332.45409994555803</v>
      </c>
      <c r="AU622">
        <v>345.97328848017901</v>
      </c>
      <c r="AV622">
        <v>408.55917036561902</v>
      </c>
      <c r="AW622">
        <v>461.291870289884</v>
      </c>
      <c r="AX622">
        <v>313.63333562442301</v>
      </c>
      <c r="AY622">
        <v>305.04283666094898</v>
      </c>
      <c r="AZ622">
        <v>311.04136958204401</v>
      </c>
      <c r="BA622">
        <v>306.57010342715398</v>
      </c>
      <c r="BB622">
        <v>291.99412248283102</v>
      </c>
      <c r="BC622">
        <v>309.14652802238498</v>
      </c>
      <c r="BD622">
        <v>308.33543545244299</v>
      </c>
      <c r="BE622">
        <v>294.38780609038798</v>
      </c>
      <c r="BF622">
        <v>304.48621998096399</v>
      </c>
      <c r="BG622">
        <v>303.25225445745599</v>
      </c>
      <c r="BH622">
        <v>304.33877024639003</v>
      </c>
      <c r="BI622">
        <v>305.12828015995501</v>
      </c>
      <c r="BJ622">
        <v>299.15218930763302</v>
      </c>
      <c r="BK622">
        <v>305.944074802128</v>
      </c>
      <c r="BL622">
        <v>297.484094522992</v>
      </c>
      <c r="BM622">
        <v>294.74171925587598</v>
      </c>
      <c r="BN622">
        <v>298.60596029657501</v>
      </c>
      <c r="BO622">
        <v>286.13126222501899</v>
      </c>
      <c r="BP622">
        <v>290.62331345229597</v>
      </c>
      <c r="BQ622">
        <v>298.94791274517098</v>
      </c>
      <c r="BR622">
        <v>290.95191738480599</v>
      </c>
      <c r="BS622">
        <v>299.66533239384</v>
      </c>
      <c r="BT622">
        <v>302.06435774098998</v>
      </c>
      <c r="BU622">
        <v>297.92444988954497</v>
      </c>
      <c r="BV622">
        <v>310.93029612804702</v>
      </c>
      <c r="BW622">
        <v>302.46386425414801</v>
      </c>
      <c r="BX622">
        <v>311.616955102627</v>
      </c>
      <c r="BY622">
        <v>302.41773367578799</v>
      </c>
      <c r="BZ622">
        <v>305.896257401659</v>
      </c>
      <c r="CA622">
        <v>297.24741241120699</v>
      </c>
      <c r="CB622">
        <v>300.36008997959402</v>
      </c>
      <c r="CC622">
        <v>299.84309601551701</v>
      </c>
      <c r="CD622">
        <v>310.68572012089197</v>
      </c>
    </row>
    <row r="623" spans="1:82" x14ac:dyDescent="0.25">
      <c r="A623">
        <v>149.23898531375099</v>
      </c>
      <c r="B623">
        <v>306.004681943072</v>
      </c>
      <c r="C623">
        <v>307.93036335225099</v>
      </c>
      <c r="D623">
        <v>301.21162111305898</v>
      </c>
      <c r="E623">
        <v>316.94156735745298</v>
      </c>
      <c r="F623">
        <v>312.89311286452403</v>
      </c>
      <c r="G623">
        <v>314.848576239029</v>
      </c>
      <c r="H623">
        <v>311.16551021846101</v>
      </c>
      <c r="I623">
        <v>316.136598747194</v>
      </c>
      <c r="J623">
        <v>315.580253412388</v>
      </c>
      <c r="K623">
        <v>311.24189778096599</v>
      </c>
      <c r="L623">
        <v>297.77360169426601</v>
      </c>
      <c r="M623">
        <v>313.22250331522798</v>
      </c>
      <c r="N623">
        <v>306.96429259899702</v>
      </c>
      <c r="O623">
        <v>304.46735775149</v>
      </c>
      <c r="P623">
        <v>299.03259791242198</v>
      </c>
      <c r="Q623">
        <v>311.45458828568002</v>
      </c>
      <c r="R623">
        <v>309.015532830197</v>
      </c>
      <c r="S623">
        <v>305.79323557653498</v>
      </c>
      <c r="T623">
        <v>312.19652864614898</v>
      </c>
      <c r="U623">
        <v>311.42107166346699</v>
      </c>
      <c r="V623">
        <v>315.37344701241</v>
      </c>
      <c r="W623">
        <v>304.67145484943399</v>
      </c>
      <c r="X623">
        <v>306.53936695776798</v>
      </c>
      <c r="Y623">
        <v>312.451425809108</v>
      </c>
      <c r="Z623">
        <v>308.64486219938101</v>
      </c>
      <c r="AA623">
        <v>312.55676616287201</v>
      </c>
      <c r="AB623">
        <v>319.10529069641098</v>
      </c>
      <c r="AC623">
        <v>329.44798377446801</v>
      </c>
      <c r="AD623">
        <v>486.06572470385998</v>
      </c>
      <c r="AE623">
        <v>631.90694620296301</v>
      </c>
      <c r="AF623">
        <v>793.24538097250002</v>
      </c>
      <c r="AG623">
        <v>838.88236743213895</v>
      </c>
      <c r="AH623">
        <v>462.76280975682198</v>
      </c>
      <c r="AI623">
        <v>337.07841859075501</v>
      </c>
      <c r="AJ623">
        <v>349.32671595731398</v>
      </c>
      <c r="AK623">
        <v>392.700594913982</v>
      </c>
      <c r="AL623">
        <v>376.447077814431</v>
      </c>
      <c r="AM623">
        <v>340.63574931704102</v>
      </c>
      <c r="AN623">
        <v>362.88321069024403</v>
      </c>
      <c r="AO623">
        <v>344.75695006407398</v>
      </c>
      <c r="AP623">
        <v>379.80762479728799</v>
      </c>
      <c r="AQ623">
        <v>356.000559144345</v>
      </c>
      <c r="AR623">
        <v>342.61170173593302</v>
      </c>
      <c r="AS623">
        <v>337.26155174034602</v>
      </c>
      <c r="AT623">
        <v>332.703653257192</v>
      </c>
      <c r="AU623">
        <v>343.60168218786299</v>
      </c>
      <c r="AV623">
        <v>406.99549864518201</v>
      </c>
      <c r="AW623">
        <v>461.34450189635902</v>
      </c>
      <c r="AX623">
        <v>311.521078045987</v>
      </c>
      <c r="AY623">
        <v>301.14789891883697</v>
      </c>
      <c r="AZ623">
        <v>308.88600357193599</v>
      </c>
      <c r="BA623">
        <v>308.55971367257501</v>
      </c>
      <c r="BB623">
        <v>293.34599864527002</v>
      </c>
      <c r="BC623">
        <v>303.66839328273301</v>
      </c>
      <c r="BD623">
        <v>310.45595372217701</v>
      </c>
      <c r="BE623">
        <v>293.29232496695602</v>
      </c>
      <c r="BF623">
        <v>305.84125621118</v>
      </c>
      <c r="BG623">
        <v>302.536154455808</v>
      </c>
      <c r="BH623">
        <v>303.67647708747199</v>
      </c>
      <c r="BI623">
        <v>305.88977446224101</v>
      </c>
      <c r="BJ623">
        <v>297.89988667497403</v>
      </c>
      <c r="BK623">
        <v>304.96099810131398</v>
      </c>
      <c r="BL623">
        <v>296.48812319810401</v>
      </c>
      <c r="BM623">
        <v>292.37022077216602</v>
      </c>
      <c r="BN623">
        <v>295.63964759363</v>
      </c>
      <c r="BO623">
        <v>289.41889376851901</v>
      </c>
      <c r="BP623">
        <v>290.81771006999702</v>
      </c>
      <c r="BQ623">
        <v>299.63857428494998</v>
      </c>
      <c r="BR623">
        <v>288.534045320036</v>
      </c>
      <c r="BS623">
        <v>302.074485084831</v>
      </c>
      <c r="BT623">
        <v>304.71818154558798</v>
      </c>
      <c r="BU623">
        <v>296.29083131723797</v>
      </c>
      <c r="BV623">
        <v>311.76340041027203</v>
      </c>
      <c r="BW623">
        <v>302.55255378790702</v>
      </c>
      <c r="BX623">
        <v>313.92108882159499</v>
      </c>
      <c r="BY623">
        <v>300.978090490272</v>
      </c>
      <c r="BZ623">
        <v>304.58087269588401</v>
      </c>
      <c r="CA623">
        <v>297.16061595602901</v>
      </c>
      <c r="CB623">
        <v>302.03692480655798</v>
      </c>
      <c r="CC623">
        <v>301.39220630450399</v>
      </c>
      <c r="CD623">
        <v>310.08912647793397</v>
      </c>
    </row>
    <row r="624" spans="1:82" x14ac:dyDescent="0.25">
      <c r="A624">
        <v>149.479305740988</v>
      </c>
      <c r="B624">
        <v>305.788835891823</v>
      </c>
      <c r="C624">
        <v>304.65172366798703</v>
      </c>
      <c r="D624">
        <v>298.49729454250303</v>
      </c>
      <c r="E624">
        <v>318.94330558913998</v>
      </c>
      <c r="F624">
        <v>315.77366017506301</v>
      </c>
      <c r="G624">
        <v>317.09693303665398</v>
      </c>
      <c r="H624">
        <v>307.652274642625</v>
      </c>
      <c r="I624">
        <v>316.71284814811702</v>
      </c>
      <c r="J624">
        <v>314.58189516662299</v>
      </c>
      <c r="K624">
        <v>310.50240770626101</v>
      </c>
      <c r="L624">
        <v>296.854953493925</v>
      </c>
      <c r="M624">
        <v>309.47721233192999</v>
      </c>
      <c r="N624">
        <v>307.28249968381101</v>
      </c>
      <c r="O624">
        <v>307.45043957943</v>
      </c>
      <c r="P624">
        <v>299.80669435499198</v>
      </c>
      <c r="Q624">
        <v>309.36116371618402</v>
      </c>
      <c r="R624">
        <v>309.72530407701601</v>
      </c>
      <c r="S624">
        <v>302.65243413247998</v>
      </c>
      <c r="T624">
        <v>309.20913934716901</v>
      </c>
      <c r="U624">
        <v>311.03483823454701</v>
      </c>
      <c r="V624">
        <v>317.23154186073702</v>
      </c>
      <c r="W624">
        <v>302.81736992283601</v>
      </c>
      <c r="X624">
        <v>306.18022037859402</v>
      </c>
      <c r="Y624">
        <v>312.83984225302601</v>
      </c>
      <c r="Z624">
        <v>306.468605236369</v>
      </c>
      <c r="AA624">
        <v>315.179825638387</v>
      </c>
      <c r="AB624">
        <v>316.58361272930398</v>
      </c>
      <c r="AC624">
        <v>331.49967363025598</v>
      </c>
      <c r="AD624">
        <v>503.83208782448298</v>
      </c>
      <c r="AE624">
        <v>661.63239041389897</v>
      </c>
      <c r="AF624">
        <v>810.43665710151595</v>
      </c>
      <c r="AG624">
        <v>820.49590237732696</v>
      </c>
      <c r="AH624">
        <v>446.65597520281801</v>
      </c>
      <c r="AI624">
        <v>333.10358332744403</v>
      </c>
      <c r="AJ624">
        <v>347.469976599478</v>
      </c>
      <c r="AK624">
        <v>395.16931037345</v>
      </c>
      <c r="AL624">
        <v>377.018291256716</v>
      </c>
      <c r="AM624">
        <v>343.46476505519598</v>
      </c>
      <c r="AN624">
        <v>366.049409693364</v>
      </c>
      <c r="AO624">
        <v>340.33806577700801</v>
      </c>
      <c r="AP624">
        <v>382.016081472758</v>
      </c>
      <c r="AQ624">
        <v>352.42298305784902</v>
      </c>
      <c r="AR624">
        <v>341.00143258839501</v>
      </c>
      <c r="AS624">
        <v>338.20972892108398</v>
      </c>
      <c r="AT624">
        <v>333.03134850846499</v>
      </c>
      <c r="AU624">
        <v>344.66944458972699</v>
      </c>
      <c r="AV624">
        <v>411.55300569789603</v>
      </c>
      <c r="AW624">
        <v>467.65103173388002</v>
      </c>
      <c r="AX624">
        <v>311.00562297036998</v>
      </c>
      <c r="AY624">
        <v>299.29764723278902</v>
      </c>
      <c r="AZ624">
        <v>308.368795078956</v>
      </c>
      <c r="BA624">
        <v>308.31669377309998</v>
      </c>
      <c r="BB624">
        <v>299.596628995912</v>
      </c>
      <c r="BC624">
        <v>302.66930490103402</v>
      </c>
      <c r="BD624">
        <v>310.66520371942198</v>
      </c>
      <c r="BE624">
        <v>298.808822523755</v>
      </c>
      <c r="BF624">
        <v>304.89694046957902</v>
      </c>
      <c r="BG624">
        <v>300.501014571729</v>
      </c>
      <c r="BH624">
        <v>303.25428862438201</v>
      </c>
      <c r="BI624">
        <v>307.631804459622</v>
      </c>
      <c r="BJ624">
        <v>297.96008723704898</v>
      </c>
      <c r="BK624">
        <v>298.239818112585</v>
      </c>
      <c r="BL624">
        <v>298.909095739657</v>
      </c>
      <c r="BM624">
        <v>293.60509769471201</v>
      </c>
      <c r="BN624">
        <v>294.33556689723798</v>
      </c>
      <c r="BO624">
        <v>292.74532985962901</v>
      </c>
      <c r="BP624">
        <v>293.80091707338102</v>
      </c>
      <c r="BQ624">
        <v>301.10931776529901</v>
      </c>
      <c r="BR624">
        <v>288.48500799313598</v>
      </c>
      <c r="BS624">
        <v>303.45121348880002</v>
      </c>
      <c r="BT624">
        <v>305.54598333319001</v>
      </c>
      <c r="BU624">
        <v>293.42460941991601</v>
      </c>
      <c r="BV624">
        <v>310.57064296355298</v>
      </c>
      <c r="BW624">
        <v>300.64132661791899</v>
      </c>
      <c r="BX624">
        <v>315.58228536165001</v>
      </c>
      <c r="BY624">
        <v>301.785549893324</v>
      </c>
      <c r="BZ624">
        <v>302.24722201828399</v>
      </c>
      <c r="CA624">
        <v>298.130616654942</v>
      </c>
      <c r="CB624">
        <v>304.75865211421501</v>
      </c>
      <c r="CC624">
        <v>300.96998741281197</v>
      </c>
      <c r="CD624">
        <v>309.29210963901602</v>
      </c>
    </row>
    <row r="625" spans="1:82" x14ac:dyDescent="0.25">
      <c r="A625">
        <v>149.71962616822401</v>
      </c>
      <c r="B625">
        <v>306.12667272000402</v>
      </c>
      <c r="C625">
        <v>304.83523174001402</v>
      </c>
      <c r="D625">
        <v>296.00619815830203</v>
      </c>
      <c r="E625">
        <v>318.617415177108</v>
      </c>
      <c r="F625">
        <v>320.67502764393799</v>
      </c>
      <c r="G625">
        <v>316.682599982726</v>
      </c>
      <c r="H625">
        <v>307.53130691683299</v>
      </c>
      <c r="I625">
        <v>316.29968265700097</v>
      </c>
      <c r="J625">
        <v>313.89583431859199</v>
      </c>
      <c r="K625">
        <v>313.98359283226</v>
      </c>
      <c r="L625">
        <v>299.58092540738102</v>
      </c>
      <c r="M625">
        <v>311.35465567991201</v>
      </c>
      <c r="N625">
        <v>305.22558157906201</v>
      </c>
      <c r="O625">
        <v>305.551173812488</v>
      </c>
      <c r="P625">
        <v>307.67558805523697</v>
      </c>
      <c r="Q625">
        <v>306.89248224476103</v>
      </c>
      <c r="R625">
        <v>308.25723645331101</v>
      </c>
      <c r="S625">
        <v>304.528418514436</v>
      </c>
      <c r="T625">
        <v>307.507519903824</v>
      </c>
      <c r="U625">
        <v>311.22567211664898</v>
      </c>
      <c r="V625">
        <v>313.89690161244198</v>
      </c>
      <c r="W625">
        <v>303.806382499721</v>
      </c>
      <c r="X625">
        <v>299.58653148427402</v>
      </c>
      <c r="Y625">
        <v>312.98028034576799</v>
      </c>
      <c r="Z625">
        <v>304.10561844561801</v>
      </c>
      <c r="AA625">
        <v>314.14298336600098</v>
      </c>
      <c r="AB625">
        <v>315.91675639391099</v>
      </c>
      <c r="AC625">
        <v>333.20895247405798</v>
      </c>
      <c r="AD625">
        <v>507.55823546300297</v>
      </c>
      <c r="AE625">
        <v>668.72212690309902</v>
      </c>
      <c r="AF625">
        <v>808.08053019295301</v>
      </c>
      <c r="AG625">
        <v>788.22218846805004</v>
      </c>
      <c r="AH625">
        <v>432.53047608129202</v>
      </c>
      <c r="AI625">
        <v>332.79204294161599</v>
      </c>
      <c r="AJ625">
        <v>348.38707727279001</v>
      </c>
      <c r="AK625">
        <v>390.910278763441</v>
      </c>
      <c r="AL625">
        <v>374.15354521570401</v>
      </c>
      <c r="AM625">
        <v>346.94247158225198</v>
      </c>
      <c r="AN625">
        <v>363.39295953278702</v>
      </c>
      <c r="AO625">
        <v>338.75186722335599</v>
      </c>
      <c r="AP625">
        <v>378.40147949884698</v>
      </c>
      <c r="AQ625">
        <v>353.67027864936199</v>
      </c>
      <c r="AR625">
        <v>341.63986166310599</v>
      </c>
      <c r="AS625">
        <v>339.65666011394097</v>
      </c>
      <c r="AT625">
        <v>334.19164627720301</v>
      </c>
      <c r="AU625">
        <v>345.05509023974599</v>
      </c>
      <c r="AV625">
        <v>417.73675276120798</v>
      </c>
      <c r="AW625">
        <v>470.81512320802301</v>
      </c>
      <c r="AX625">
        <v>308.14896853311598</v>
      </c>
      <c r="AY625">
        <v>301.58583597307899</v>
      </c>
      <c r="AZ625">
        <v>306.72254630928302</v>
      </c>
      <c r="BA625">
        <v>306.38723617757302</v>
      </c>
      <c r="BB625">
        <v>307.03029898718898</v>
      </c>
      <c r="BC625">
        <v>299.59748433556598</v>
      </c>
      <c r="BD625">
        <v>312.393881343695</v>
      </c>
      <c r="BE625">
        <v>300.26361609931502</v>
      </c>
      <c r="BF625">
        <v>308.91007476516103</v>
      </c>
      <c r="BG625">
        <v>298.79922093763201</v>
      </c>
      <c r="BH625">
        <v>299.17643279238001</v>
      </c>
      <c r="BI625">
        <v>311.30336704807098</v>
      </c>
      <c r="BJ625">
        <v>299.47376975130101</v>
      </c>
      <c r="BK625">
        <v>293.10106309123103</v>
      </c>
      <c r="BL625">
        <v>299.21655681730999</v>
      </c>
      <c r="BM625">
        <v>293.24054127259802</v>
      </c>
      <c r="BN625">
        <v>293.88054926394</v>
      </c>
      <c r="BO625">
        <v>295.69310835545298</v>
      </c>
      <c r="BP625">
        <v>297.77546752342499</v>
      </c>
      <c r="BQ625">
        <v>299.08040292130499</v>
      </c>
      <c r="BR625">
        <v>291.07816460756999</v>
      </c>
      <c r="BS625">
        <v>298.74529434642602</v>
      </c>
      <c r="BT625">
        <v>305.97999015868203</v>
      </c>
      <c r="BU625">
        <v>291.46397605189901</v>
      </c>
      <c r="BV625">
        <v>309.130731362804</v>
      </c>
      <c r="BW625">
        <v>300.92254920455298</v>
      </c>
      <c r="BX625">
        <v>309.82095920219899</v>
      </c>
      <c r="BY625">
        <v>299.73930151370598</v>
      </c>
      <c r="BZ625">
        <v>304.523371493078</v>
      </c>
      <c r="CA625">
        <v>296.923055117057</v>
      </c>
      <c r="CB625">
        <v>300.52697040831902</v>
      </c>
      <c r="CC625">
        <v>303.54537253125898</v>
      </c>
      <c r="CD625">
        <v>311.46658230479699</v>
      </c>
    </row>
    <row r="626" spans="1:82" x14ac:dyDescent="0.25">
      <c r="A626">
        <v>149.95994659546</v>
      </c>
      <c r="B626">
        <v>312.39233694475797</v>
      </c>
      <c r="C626">
        <v>305.303511457269</v>
      </c>
      <c r="D626">
        <v>297.79161203648999</v>
      </c>
      <c r="E626">
        <v>317.30579872229401</v>
      </c>
      <c r="F626">
        <v>318.15411720282799</v>
      </c>
      <c r="G626">
        <v>320.21927490416198</v>
      </c>
      <c r="H626">
        <v>307.02759146330402</v>
      </c>
      <c r="I626">
        <v>315.994639624429</v>
      </c>
      <c r="J626">
        <v>314.40174135678598</v>
      </c>
      <c r="K626">
        <v>314.873803791846</v>
      </c>
      <c r="L626">
        <v>301.40391104839398</v>
      </c>
      <c r="M626">
        <v>311.20792090269902</v>
      </c>
      <c r="N626">
        <v>302.47855348422797</v>
      </c>
      <c r="O626">
        <v>304.47915329999199</v>
      </c>
      <c r="P626">
        <v>311.51863234662801</v>
      </c>
      <c r="Q626">
        <v>306.42700091241602</v>
      </c>
      <c r="R626">
        <v>306.653306190291</v>
      </c>
      <c r="S626">
        <v>305.45580068344901</v>
      </c>
      <c r="T626">
        <v>306.27594993695698</v>
      </c>
      <c r="U626">
        <v>307.96467094081498</v>
      </c>
      <c r="V626">
        <v>313.12592839784401</v>
      </c>
      <c r="W626">
        <v>302.85491676440301</v>
      </c>
      <c r="X626">
        <v>300.39270977603502</v>
      </c>
      <c r="Y626">
        <v>309.73261562953701</v>
      </c>
      <c r="Z626">
        <v>302.96894702139502</v>
      </c>
      <c r="AA626">
        <v>313.10239798345401</v>
      </c>
      <c r="AB626">
        <v>317.274600591519</v>
      </c>
      <c r="AC626">
        <v>333.63246680168902</v>
      </c>
      <c r="AD626">
        <v>517.790103232771</v>
      </c>
      <c r="AE626">
        <v>689.78636286607104</v>
      </c>
      <c r="AF626">
        <v>815.455023678364</v>
      </c>
      <c r="AG626">
        <v>766.13526552712494</v>
      </c>
      <c r="AH626">
        <v>422.77806534715398</v>
      </c>
      <c r="AI626">
        <v>331.80022356168701</v>
      </c>
      <c r="AJ626">
        <v>350.80716255237701</v>
      </c>
      <c r="AK626">
        <v>384.04653893929901</v>
      </c>
      <c r="AL626">
        <v>375.73071025735698</v>
      </c>
      <c r="AM626">
        <v>348.7144888153</v>
      </c>
      <c r="AN626">
        <v>362.117531347929</v>
      </c>
      <c r="AO626">
        <v>336.74784247704599</v>
      </c>
      <c r="AP626">
        <v>374.87961311783499</v>
      </c>
      <c r="AQ626">
        <v>355.61345012076799</v>
      </c>
      <c r="AR626">
        <v>341.04306468288399</v>
      </c>
      <c r="AS626">
        <v>333.83713761618202</v>
      </c>
      <c r="AT626">
        <v>334.78494872729601</v>
      </c>
      <c r="AU626">
        <v>347.280330573009</v>
      </c>
      <c r="AV626">
        <v>419.487138960425</v>
      </c>
      <c r="AW626">
        <v>471.10093658090801</v>
      </c>
      <c r="AX626">
        <v>307.49507849276699</v>
      </c>
      <c r="AY626">
        <v>302.591324489947</v>
      </c>
      <c r="AZ626">
        <v>308.273308140886</v>
      </c>
      <c r="BA626">
        <v>303.534551416027</v>
      </c>
      <c r="BB626">
        <v>308.45539360594199</v>
      </c>
      <c r="BC626">
        <v>296.37185942636302</v>
      </c>
      <c r="BD626">
        <v>310.77408446565499</v>
      </c>
      <c r="BE626">
        <v>300.962414827656</v>
      </c>
      <c r="BF626">
        <v>307.83873122671298</v>
      </c>
      <c r="BG626">
        <v>295.36779484874103</v>
      </c>
      <c r="BH626">
        <v>301.13104704130802</v>
      </c>
      <c r="BI626">
        <v>313.30442178526101</v>
      </c>
      <c r="BJ626">
        <v>299.688374713641</v>
      </c>
      <c r="BK626">
        <v>290.99480557780498</v>
      </c>
      <c r="BL626">
        <v>299.528040887038</v>
      </c>
      <c r="BM626">
        <v>294.85793209058801</v>
      </c>
      <c r="BN626">
        <v>294.88022877591499</v>
      </c>
      <c r="BO626">
        <v>296.00587439729401</v>
      </c>
      <c r="BP626">
        <v>297.85817942460301</v>
      </c>
      <c r="BQ626">
        <v>301.29150027499702</v>
      </c>
      <c r="BR626">
        <v>291.72877077923698</v>
      </c>
      <c r="BS626">
        <v>294.172762320027</v>
      </c>
      <c r="BT626">
        <v>303.64929328926399</v>
      </c>
      <c r="BU626">
        <v>292.62806342827201</v>
      </c>
      <c r="BV626">
        <v>307.11146794168798</v>
      </c>
      <c r="BW626">
        <v>302.65731850605101</v>
      </c>
      <c r="BX626">
        <v>304.74478439366601</v>
      </c>
      <c r="BY626">
        <v>300.08900165435301</v>
      </c>
      <c r="BZ626">
        <v>306.62098043784903</v>
      </c>
      <c r="CA626">
        <v>300.08292023294001</v>
      </c>
      <c r="CB626">
        <v>300.82760858522101</v>
      </c>
      <c r="CC626">
        <v>308.176642581029</v>
      </c>
      <c r="CD626">
        <v>310.73910961674</v>
      </c>
    </row>
    <row r="627" spans="1:82" x14ac:dyDescent="0.25">
      <c r="A627">
        <v>150.20026702269601</v>
      </c>
      <c r="B627">
        <v>312.71788044875098</v>
      </c>
      <c r="C627">
        <v>306.73316803951002</v>
      </c>
      <c r="D627">
        <v>301.31187230974399</v>
      </c>
      <c r="E627">
        <v>315.29476610927799</v>
      </c>
      <c r="F627">
        <v>315.329434693645</v>
      </c>
      <c r="G627">
        <v>321.69949146241498</v>
      </c>
      <c r="H627">
        <v>309.37835809427202</v>
      </c>
      <c r="I627">
        <v>315.52762175706403</v>
      </c>
      <c r="J627">
        <v>312.33368193400099</v>
      </c>
      <c r="K627">
        <v>313.85885546984701</v>
      </c>
      <c r="L627">
        <v>304.534910139744</v>
      </c>
      <c r="M627">
        <v>308.34021490039999</v>
      </c>
      <c r="N627">
        <v>303.64626913073403</v>
      </c>
      <c r="O627">
        <v>301.22337006045001</v>
      </c>
      <c r="P627">
        <v>311.32645664657701</v>
      </c>
      <c r="Q627">
        <v>303.08833543661598</v>
      </c>
      <c r="R627">
        <v>306.27143942110598</v>
      </c>
      <c r="S627">
        <v>303.556491426744</v>
      </c>
      <c r="T627">
        <v>304.65480456631002</v>
      </c>
      <c r="U627">
        <v>303.18679045316202</v>
      </c>
      <c r="V627">
        <v>311.01255427420102</v>
      </c>
      <c r="W627">
        <v>304.13160189560102</v>
      </c>
      <c r="X627">
        <v>301.64633148355398</v>
      </c>
      <c r="Y627">
        <v>307.358192698138</v>
      </c>
      <c r="Z627">
        <v>303.37746574001198</v>
      </c>
      <c r="AA627">
        <v>312.38274779295102</v>
      </c>
      <c r="AB627">
        <v>316.77530954521399</v>
      </c>
      <c r="AC627">
        <v>334.26631129181197</v>
      </c>
      <c r="AD627">
        <v>518.451391136849</v>
      </c>
      <c r="AE627">
        <v>689.24630781251301</v>
      </c>
      <c r="AF627">
        <v>797.79427005685102</v>
      </c>
      <c r="AG627">
        <v>727.20073255858301</v>
      </c>
      <c r="AH627">
        <v>409.61542459255998</v>
      </c>
      <c r="AI627">
        <v>330.95858419807701</v>
      </c>
      <c r="AJ627">
        <v>347.70508571051198</v>
      </c>
      <c r="AK627">
        <v>380.72845497753298</v>
      </c>
      <c r="AL627">
        <v>376.59043815799402</v>
      </c>
      <c r="AM627">
        <v>345.67936990019598</v>
      </c>
      <c r="AN627">
        <v>360.84190760992101</v>
      </c>
      <c r="AO627">
        <v>337.457891663596</v>
      </c>
      <c r="AP627">
        <v>371.00763829735598</v>
      </c>
      <c r="AQ627">
        <v>356.077557382598</v>
      </c>
      <c r="AR627">
        <v>342.86450605251798</v>
      </c>
      <c r="AS627">
        <v>329.33223153655001</v>
      </c>
      <c r="AT627">
        <v>336.40891881399602</v>
      </c>
      <c r="AU627">
        <v>347.57385497614399</v>
      </c>
      <c r="AV627">
        <v>416.36006494465198</v>
      </c>
      <c r="AW627">
        <v>467.15553643635099</v>
      </c>
      <c r="AX627">
        <v>304.95545071614902</v>
      </c>
      <c r="AY627">
        <v>302.907341147002</v>
      </c>
      <c r="AZ627">
        <v>307.05964590135699</v>
      </c>
      <c r="BA627">
        <v>301.36550111532</v>
      </c>
      <c r="BB627">
        <v>308.04331861799398</v>
      </c>
      <c r="BC627">
        <v>298.473287633913</v>
      </c>
      <c r="BD627">
        <v>313.11211268393203</v>
      </c>
      <c r="BE627">
        <v>303.65100780067201</v>
      </c>
      <c r="BF627">
        <v>305.14234703219302</v>
      </c>
      <c r="BG627">
        <v>295.68882598473101</v>
      </c>
      <c r="BH627">
        <v>301.62462963187897</v>
      </c>
      <c r="BI627">
        <v>312.60083983657501</v>
      </c>
      <c r="BJ627">
        <v>297.383933875602</v>
      </c>
      <c r="BK627">
        <v>292.13723311323997</v>
      </c>
      <c r="BL627">
        <v>302.84288297410302</v>
      </c>
      <c r="BM627">
        <v>294.74838510374099</v>
      </c>
      <c r="BN627">
        <v>296.15492798243099</v>
      </c>
      <c r="BO627">
        <v>294.910489928841</v>
      </c>
      <c r="BP627">
        <v>298.485612074063</v>
      </c>
      <c r="BQ627">
        <v>302.784274884225</v>
      </c>
      <c r="BR627">
        <v>290.31957643598201</v>
      </c>
      <c r="BS627">
        <v>297.48510993032897</v>
      </c>
      <c r="BT627">
        <v>302.087723163318</v>
      </c>
      <c r="BU627">
        <v>289.03505440005199</v>
      </c>
      <c r="BV627">
        <v>306.58335592026299</v>
      </c>
      <c r="BW627">
        <v>308.41798621815701</v>
      </c>
      <c r="BX627">
        <v>303.00577280654602</v>
      </c>
      <c r="BY627">
        <v>297.41087611283598</v>
      </c>
      <c r="BZ627">
        <v>306.67360666954301</v>
      </c>
      <c r="CA627">
        <v>305.14843943347199</v>
      </c>
      <c r="CB627">
        <v>302.38480564124598</v>
      </c>
      <c r="CC627">
        <v>313.307075496327</v>
      </c>
      <c r="CD627">
        <v>313.03414003675999</v>
      </c>
    </row>
    <row r="628" spans="1:82" x14ac:dyDescent="0.25">
      <c r="A628">
        <v>150.44058744993299</v>
      </c>
      <c r="B628">
        <v>310.68371180237699</v>
      </c>
      <c r="C628">
        <v>307.16653952657998</v>
      </c>
      <c r="D628">
        <v>303.95524479324501</v>
      </c>
      <c r="E628">
        <v>315.55231306872901</v>
      </c>
      <c r="F628">
        <v>317.52207299626099</v>
      </c>
      <c r="G628">
        <v>320.85047925170397</v>
      </c>
      <c r="H628">
        <v>311.50185920994602</v>
      </c>
      <c r="I628">
        <v>314.38686090087998</v>
      </c>
      <c r="J628">
        <v>314.94942421100399</v>
      </c>
      <c r="K628">
        <v>311.72749138086903</v>
      </c>
      <c r="L628">
        <v>305.66809583774199</v>
      </c>
      <c r="M628">
        <v>305.13066820140699</v>
      </c>
      <c r="N628">
        <v>307.45919470310002</v>
      </c>
      <c r="O628">
        <v>298.99984854896599</v>
      </c>
      <c r="P628">
        <v>311.11269569076501</v>
      </c>
      <c r="Q628">
        <v>300.75485524401699</v>
      </c>
      <c r="R628">
        <v>308.31198001306598</v>
      </c>
      <c r="S628">
        <v>307.27781314621598</v>
      </c>
      <c r="T628">
        <v>307.13737710305003</v>
      </c>
      <c r="U628">
        <v>305.50063983467697</v>
      </c>
      <c r="V628">
        <v>305.34133476152101</v>
      </c>
      <c r="W628">
        <v>305.55129932348598</v>
      </c>
      <c r="X628">
        <v>300.30344056151802</v>
      </c>
      <c r="Y628">
        <v>303.88359007984297</v>
      </c>
      <c r="Z628">
        <v>301.94375556430401</v>
      </c>
      <c r="AA628">
        <v>309.612056440223</v>
      </c>
      <c r="AB628">
        <v>314.39453402561202</v>
      </c>
      <c r="AC628">
        <v>334.033186178108</v>
      </c>
      <c r="AD628">
        <v>532.70623904680804</v>
      </c>
      <c r="AE628">
        <v>701.18950814349205</v>
      </c>
      <c r="AF628">
        <v>798.65714891989205</v>
      </c>
      <c r="AG628">
        <v>707.08745468709299</v>
      </c>
      <c r="AH628">
        <v>403.950208515962</v>
      </c>
      <c r="AI628">
        <v>332.72799222221698</v>
      </c>
      <c r="AJ628">
        <v>347.00614799229299</v>
      </c>
      <c r="AK628">
        <v>376.23823464931399</v>
      </c>
      <c r="AL628">
        <v>374.82068027740598</v>
      </c>
      <c r="AM628">
        <v>346.624361843266</v>
      </c>
      <c r="AN628">
        <v>359.06022316306399</v>
      </c>
      <c r="AO628">
        <v>339.12848726686002</v>
      </c>
      <c r="AP628">
        <v>375.01777855447301</v>
      </c>
      <c r="AQ628">
        <v>358.03715794993701</v>
      </c>
      <c r="AR628">
        <v>345.53331775346197</v>
      </c>
      <c r="AS628">
        <v>332.66453084472198</v>
      </c>
      <c r="AT628">
        <v>339.667834260245</v>
      </c>
      <c r="AU628">
        <v>349.05822919251398</v>
      </c>
      <c r="AV628">
        <v>423.15165975628702</v>
      </c>
      <c r="AW628">
        <v>468.015877824006</v>
      </c>
      <c r="AX628">
        <v>303.490709591555</v>
      </c>
      <c r="AY628">
        <v>300.127079767846</v>
      </c>
      <c r="AZ628">
        <v>307.05277364474898</v>
      </c>
      <c r="BA628">
        <v>302.06854900179502</v>
      </c>
      <c r="BB628">
        <v>311.48170491030299</v>
      </c>
      <c r="BC628">
        <v>298.60222880134302</v>
      </c>
      <c r="BD628">
        <v>310.82310691462601</v>
      </c>
      <c r="BE628">
        <v>305.60895882717398</v>
      </c>
      <c r="BF628">
        <v>307.41644576323398</v>
      </c>
      <c r="BG628">
        <v>297.226994234899</v>
      </c>
      <c r="BH628">
        <v>307.77521390909499</v>
      </c>
      <c r="BI628">
        <v>313.70507336142998</v>
      </c>
      <c r="BJ628">
        <v>299.42487245507999</v>
      </c>
      <c r="BK628">
        <v>293.527080579293</v>
      </c>
      <c r="BL628">
        <v>303.22706253721702</v>
      </c>
      <c r="BM628">
        <v>294.345983914253</v>
      </c>
      <c r="BN628">
        <v>294.54615323658197</v>
      </c>
      <c r="BO628">
        <v>296.388004034733</v>
      </c>
      <c r="BP628">
        <v>304.51108454486598</v>
      </c>
      <c r="BQ628">
        <v>302.72406890298601</v>
      </c>
      <c r="BR628">
        <v>293.80144377656001</v>
      </c>
      <c r="BS628">
        <v>298.026561222944</v>
      </c>
      <c r="BT628">
        <v>298.32306120195301</v>
      </c>
      <c r="BU628">
        <v>289.54856394428202</v>
      </c>
      <c r="BV628">
        <v>305.10695920583601</v>
      </c>
      <c r="BW628">
        <v>307.880102267479</v>
      </c>
      <c r="BX628">
        <v>305.55652625033298</v>
      </c>
      <c r="BY628">
        <v>297.56340741947298</v>
      </c>
      <c r="BZ628">
        <v>305.05484444745798</v>
      </c>
      <c r="CA628">
        <v>311.41927802744698</v>
      </c>
      <c r="CB628">
        <v>305.30540068466701</v>
      </c>
      <c r="CC628">
        <v>313.41114187995601</v>
      </c>
      <c r="CD628">
        <v>312.46647891777201</v>
      </c>
    </row>
    <row r="629" spans="1:82" x14ac:dyDescent="0.25">
      <c r="A629">
        <v>150.68090787716901</v>
      </c>
      <c r="B629">
        <v>309.43159032764402</v>
      </c>
      <c r="C629">
        <v>307.217684910081</v>
      </c>
      <c r="D629">
        <v>306.09542559649202</v>
      </c>
      <c r="E629">
        <v>315.39539934260699</v>
      </c>
      <c r="F629">
        <v>315.39764267498799</v>
      </c>
      <c r="G629">
        <v>321.62454595097398</v>
      </c>
      <c r="H629">
        <v>309.458542419465</v>
      </c>
      <c r="I629">
        <v>313.87523358035901</v>
      </c>
      <c r="J629">
        <v>314.61714102648898</v>
      </c>
      <c r="K629">
        <v>314.21310529460197</v>
      </c>
      <c r="L629">
        <v>310.52435917877301</v>
      </c>
      <c r="M629">
        <v>303.15161049189498</v>
      </c>
      <c r="N629">
        <v>306.47472611589399</v>
      </c>
      <c r="O629">
        <v>298.43618314769702</v>
      </c>
      <c r="P629">
        <v>309.97553415701901</v>
      </c>
      <c r="Q629">
        <v>298.888424202843</v>
      </c>
      <c r="R629">
        <v>303.08003676014499</v>
      </c>
      <c r="S629">
        <v>308.10367860967699</v>
      </c>
      <c r="T629">
        <v>305.42010416189697</v>
      </c>
      <c r="U629">
        <v>307.07914368075598</v>
      </c>
      <c r="V629">
        <v>305.77815685540202</v>
      </c>
      <c r="W629">
        <v>305.96527318813298</v>
      </c>
      <c r="X629">
        <v>300.72954523371698</v>
      </c>
      <c r="Y629">
        <v>304.15202910090898</v>
      </c>
      <c r="Z629">
        <v>300.44213567805002</v>
      </c>
      <c r="AA629">
        <v>307.61258553284699</v>
      </c>
      <c r="AB629">
        <v>316.620967088405</v>
      </c>
      <c r="AC629">
        <v>332.19454622485603</v>
      </c>
      <c r="AD629">
        <v>532.41561779723304</v>
      </c>
      <c r="AE629">
        <v>691.71315192789802</v>
      </c>
      <c r="AF629">
        <v>782.56039632271495</v>
      </c>
      <c r="AG629">
        <v>659.72325899902796</v>
      </c>
      <c r="AH629">
        <v>391.91770268133502</v>
      </c>
      <c r="AI629">
        <v>333.61147193971601</v>
      </c>
      <c r="AJ629">
        <v>346.20203300030801</v>
      </c>
      <c r="AK629">
        <v>371.76047522173002</v>
      </c>
      <c r="AL629">
        <v>371.67855924472099</v>
      </c>
      <c r="AM629">
        <v>345.57989887663098</v>
      </c>
      <c r="AN629">
        <v>356.492789342469</v>
      </c>
      <c r="AO629">
        <v>344.971358167056</v>
      </c>
      <c r="AP629">
        <v>371.80771896628602</v>
      </c>
      <c r="AQ629">
        <v>358.97985290118402</v>
      </c>
      <c r="AR629">
        <v>345.842459303608</v>
      </c>
      <c r="AS629">
        <v>335.50837725408797</v>
      </c>
      <c r="AT629">
        <v>342.05735478285101</v>
      </c>
      <c r="AU629">
        <v>351.764079889578</v>
      </c>
      <c r="AV629">
        <v>426.92728233125098</v>
      </c>
      <c r="AW629">
        <v>463.38837422955402</v>
      </c>
      <c r="AX629">
        <v>304.81081974353299</v>
      </c>
      <c r="AY629">
        <v>302.98379850094102</v>
      </c>
      <c r="AZ629">
        <v>310.05551917281002</v>
      </c>
      <c r="BA629">
        <v>300.459882710758</v>
      </c>
      <c r="BB629">
        <v>314.54828379452698</v>
      </c>
      <c r="BC629">
        <v>304.77593834163002</v>
      </c>
      <c r="BD629">
        <v>310.75281648968502</v>
      </c>
      <c r="BE629">
        <v>307.66545289417297</v>
      </c>
      <c r="BF629">
        <v>306.72802058919899</v>
      </c>
      <c r="BG629">
        <v>299.45667426479997</v>
      </c>
      <c r="BH629">
        <v>309.76792602242602</v>
      </c>
      <c r="BI629">
        <v>310.390861640933</v>
      </c>
      <c r="BJ629">
        <v>296.88349639725601</v>
      </c>
      <c r="BK629">
        <v>297.54358841082598</v>
      </c>
      <c r="BL629">
        <v>304.34132077901802</v>
      </c>
      <c r="BM629">
        <v>294.42830883654898</v>
      </c>
      <c r="BN629">
        <v>297.104140042381</v>
      </c>
      <c r="BO629">
        <v>293.65307849534298</v>
      </c>
      <c r="BP629">
        <v>306.73564066773099</v>
      </c>
      <c r="BQ629">
        <v>301.16167237140297</v>
      </c>
      <c r="BR629">
        <v>295.67336496887901</v>
      </c>
      <c r="BS629">
        <v>299.219518510022</v>
      </c>
      <c r="BT629">
        <v>300.08313897339002</v>
      </c>
      <c r="BU629">
        <v>289.04840594773299</v>
      </c>
      <c r="BV629">
        <v>299.52030630090502</v>
      </c>
      <c r="BW629">
        <v>306.94137463139901</v>
      </c>
      <c r="BX629">
        <v>306.686283167613</v>
      </c>
      <c r="BY629">
        <v>296.67270628878498</v>
      </c>
      <c r="BZ629">
        <v>305.27525522453601</v>
      </c>
      <c r="CA629">
        <v>312.13633950777398</v>
      </c>
      <c r="CB629">
        <v>305.04253489778102</v>
      </c>
      <c r="CC629">
        <v>311.48172753835001</v>
      </c>
      <c r="CD629">
        <v>312.66857015586902</v>
      </c>
    </row>
    <row r="630" spans="1:82" x14ac:dyDescent="0.25">
      <c r="A630">
        <v>150.92122830440499</v>
      </c>
      <c r="B630">
        <v>313.3651100285</v>
      </c>
      <c r="C630">
        <v>308.08363902993301</v>
      </c>
      <c r="D630">
        <v>311.69150419399801</v>
      </c>
      <c r="E630">
        <v>312.38882202930802</v>
      </c>
      <c r="F630">
        <v>317.59129945172901</v>
      </c>
      <c r="G630">
        <v>321.24190391833599</v>
      </c>
      <c r="H630">
        <v>312.59452627333297</v>
      </c>
      <c r="I630">
        <v>313.85578661219898</v>
      </c>
      <c r="J630">
        <v>316.88511765065601</v>
      </c>
      <c r="K630">
        <v>320.66769124722401</v>
      </c>
      <c r="L630">
        <v>315.664068557365</v>
      </c>
      <c r="M630">
        <v>304.16448613063</v>
      </c>
      <c r="N630">
        <v>307.56427025712901</v>
      </c>
      <c r="O630">
        <v>298.11388306607802</v>
      </c>
      <c r="P630">
        <v>312.99865288499001</v>
      </c>
      <c r="Q630">
        <v>297.78866175748999</v>
      </c>
      <c r="R630">
        <v>298.01545762030003</v>
      </c>
      <c r="S630">
        <v>311.21444372180099</v>
      </c>
      <c r="T630">
        <v>307.02457178235898</v>
      </c>
      <c r="U630">
        <v>305.998837671486</v>
      </c>
      <c r="V630">
        <v>309.41207391129802</v>
      </c>
      <c r="W630">
        <v>306.48855779072898</v>
      </c>
      <c r="X630">
        <v>299.71567681742602</v>
      </c>
      <c r="Y630">
        <v>308.50785580726301</v>
      </c>
      <c r="Z630">
        <v>303.15696660575298</v>
      </c>
      <c r="AA630">
        <v>305.53236244499698</v>
      </c>
      <c r="AB630">
        <v>315.43689527795601</v>
      </c>
      <c r="AC630">
        <v>336.65357749038901</v>
      </c>
      <c r="AD630">
        <v>536.28881808914502</v>
      </c>
      <c r="AE630">
        <v>696.83625783422497</v>
      </c>
      <c r="AF630">
        <v>773.90127636699401</v>
      </c>
      <c r="AG630">
        <v>643.01720754686198</v>
      </c>
      <c r="AH630">
        <v>390.93718858192199</v>
      </c>
      <c r="AI630">
        <v>333.41377730761701</v>
      </c>
      <c r="AJ630">
        <v>349.13039130404599</v>
      </c>
      <c r="AK630">
        <v>374.80944956156401</v>
      </c>
      <c r="AL630">
        <v>370.26171569450202</v>
      </c>
      <c r="AM630">
        <v>343.13466058462001</v>
      </c>
      <c r="AN630">
        <v>350.47928820324802</v>
      </c>
      <c r="AO630">
        <v>347.427271007358</v>
      </c>
      <c r="AP630">
        <v>370.18999284773099</v>
      </c>
      <c r="AQ630">
        <v>360.37449674299398</v>
      </c>
      <c r="AR630">
        <v>346.13192190527099</v>
      </c>
      <c r="AS630">
        <v>341.52647226647002</v>
      </c>
      <c r="AT630">
        <v>343.60815898251701</v>
      </c>
      <c r="AU630">
        <v>354.21326069188399</v>
      </c>
      <c r="AV630">
        <v>428.79860088042199</v>
      </c>
      <c r="AW630">
        <v>469.17956365897697</v>
      </c>
      <c r="AX630">
        <v>304.39598932144202</v>
      </c>
      <c r="AY630">
        <v>304.92285220525798</v>
      </c>
      <c r="AZ630">
        <v>309.34505461623002</v>
      </c>
      <c r="BA630">
        <v>303.676350978382</v>
      </c>
      <c r="BB630">
        <v>313.05920585957602</v>
      </c>
      <c r="BC630">
        <v>306.87518112360402</v>
      </c>
      <c r="BD630">
        <v>306.62671105719102</v>
      </c>
      <c r="BE630">
        <v>308.95945364420299</v>
      </c>
      <c r="BF630">
        <v>307.41167701650102</v>
      </c>
      <c r="BG630">
        <v>302.778466718983</v>
      </c>
      <c r="BH630">
        <v>307.427050712236</v>
      </c>
      <c r="BI630">
        <v>307.33813631392798</v>
      </c>
      <c r="BJ630">
        <v>298.12549643484698</v>
      </c>
      <c r="BK630">
        <v>296.55297214500098</v>
      </c>
      <c r="BL630">
        <v>304.39155995213201</v>
      </c>
      <c r="BM630">
        <v>295.152874478272</v>
      </c>
      <c r="BN630">
        <v>296.28493135621699</v>
      </c>
      <c r="BO630">
        <v>292.70731566177898</v>
      </c>
      <c r="BP630">
        <v>306.41715184501197</v>
      </c>
      <c r="BQ630">
        <v>300.05167563112002</v>
      </c>
      <c r="BR630">
        <v>299.33796794978099</v>
      </c>
      <c r="BS630">
        <v>299.57407991859702</v>
      </c>
      <c r="BT630">
        <v>302.88883061832001</v>
      </c>
      <c r="BU630">
        <v>291.50122202923598</v>
      </c>
      <c r="BV630">
        <v>300.47782979577403</v>
      </c>
      <c r="BW630">
        <v>307.98093548974998</v>
      </c>
      <c r="BX630">
        <v>304.898818003548</v>
      </c>
      <c r="BY630">
        <v>297.19754878620398</v>
      </c>
      <c r="BZ630">
        <v>303.63198189806701</v>
      </c>
      <c r="CA630">
        <v>310.15113444081999</v>
      </c>
      <c r="CB630">
        <v>300.34289073757401</v>
      </c>
      <c r="CC630">
        <v>313.75523742134698</v>
      </c>
      <c r="CD630">
        <v>316.06670144275802</v>
      </c>
    </row>
    <row r="631" spans="1:82" x14ac:dyDescent="0.25">
      <c r="A631">
        <v>151.161548731642</v>
      </c>
      <c r="B631">
        <v>314.81950469284499</v>
      </c>
      <c r="C631">
        <v>311.929645766497</v>
      </c>
      <c r="D631">
        <v>316.331400405615</v>
      </c>
      <c r="E631">
        <v>312.19131571759198</v>
      </c>
      <c r="F631">
        <v>312.18998571490698</v>
      </c>
      <c r="G631">
        <v>324.14470852532202</v>
      </c>
      <c r="H631">
        <v>315.63970992149302</v>
      </c>
      <c r="I631">
        <v>313.46124779175398</v>
      </c>
      <c r="J631">
        <v>317.18821582148399</v>
      </c>
      <c r="K631">
        <v>321.52355193072202</v>
      </c>
      <c r="L631">
        <v>319.29269969635499</v>
      </c>
      <c r="M631">
        <v>302.37668403661797</v>
      </c>
      <c r="N631">
        <v>312.56584376706297</v>
      </c>
      <c r="O631">
        <v>299.29109126830599</v>
      </c>
      <c r="P631">
        <v>308.15638625122602</v>
      </c>
      <c r="Q631">
        <v>303.21215678646598</v>
      </c>
      <c r="R631">
        <v>297.25277319756998</v>
      </c>
      <c r="S631">
        <v>311.09926474242502</v>
      </c>
      <c r="T631">
        <v>309.45634785536498</v>
      </c>
      <c r="U631">
        <v>304.16867743231501</v>
      </c>
      <c r="V631">
        <v>310.33963925493202</v>
      </c>
      <c r="W631">
        <v>309.19677631698198</v>
      </c>
      <c r="X631">
        <v>300.26892899290698</v>
      </c>
      <c r="Y631">
        <v>309.51106570138398</v>
      </c>
      <c r="Z631">
        <v>309.44543339601199</v>
      </c>
      <c r="AA631">
        <v>302.88504064564501</v>
      </c>
      <c r="AB631">
        <v>314.662637633401</v>
      </c>
      <c r="AC631">
        <v>336.98210274919802</v>
      </c>
      <c r="AD631">
        <v>530.91240041137598</v>
      </c>
      <c r="AE631">
        <v>682.532186302284</v>
      </c>
      <c r="AF631">
        <v>747.875491436983</v>
      </c>
      <c r="AG631">
        <v>600.77501212765696</v>
      </c>
      <c r="AH631">
        <v>380.872009210312</v>
      </c>
      <c r="AI631">
        <v>332.42929981535298</v>
      </c>
      <c r="AJ631">
        <v>349.07873614093199</v>
      </c>
      <c r="AK631">
        <v>375.15282851866499</v>
      </c>
      <c r="AL631">
        <v>365.71437011569799</v>
      </c>
      <c r="AM631">
        <v>338.45925025743497</v>
      </c>
      <c r="AN631">
        <v>351.85957911855002</v>
      </c>
      <c r="AO631">
        <v>349.15785166363497</v>
      </c>
      <c r="AP631">
        <v>370.30684287301</v>
      </c>
      <c r="AQ631">
        <v>361.13222666638802</v>
      </c>
      <c r="AR631">
        <v>348.65292538730199</v>
      </c>
      <c r="AS631">
        <v>345.562435823459</v>
      </c>
      <c r="AT631">
        <v>346.28858623954801</v>
      </c>
      <c r="AU631">
        <v>353.30672059851798</v>
      </c>
      <c r="AV631">
        <v>422.975218853537</v>
      </c>
      <c r="AW631">
        <v>462.93906894921503</v>
      </c>
      <c r="AX631">
        <v>307.67580461414099</v>
      </c>
      <c r="AY631">
        <v>307.24111451179402</v>
      </c>
      <c r="AZ631">
        <v>307.85610817943899</v>
      </c>
      <c r="BA631">
        <v>303.96563901220702</v>
      </c>
      <c r="BB631">
        <v>313.37375398866499</v>
      </c>
      <c r="BC631">
        <v>311.17471187939202</v>
      </c>
      <c r="BD631">
        <v>304.42444368465999</v>
      </c>
      <c r="BE631">
        <v>312.06061686230601</v>
      </c>
      <c r="BF631">
        <v>304.16168238031401</v>
      </c>
      <c r="BG631">
        <v>304.71454822464602</v>
      </c>
      <c r="BH631">
        <v>306.27366639834702</v>
      </c>
      <c r="BI631">
        <v>302.39410056317797</v>
      </c>
      <c r="BJ631">
        <v>299.70916820161699</v>
      </c>
      <c r="BK631">
        <v>297.00630862180202</v>
      </c>
      <c r="BL631">
        <v>307.49590409028701</v>
      </c>
      <c r="BM631">
        <v>299.48385517912902</v>
      </c>
      <c r="BN631">
        <v>293.94767783835698</v>
      </c>
      <c r="BO631">
        <v>291.866207186971</v>
      </c>
      <c r="BP631">
        <v>301.27400483431802</v>
      </c>
      <c r="BQ631">
        <v>302.295353526974</v>
      </c>
      <c r="BR631">
        <v>302.46287591357498</v>
      </c>
      <c r="BS631">
        <v>304.98918829553298</v>
      </c>
      <c r="BT631">
        <v>301.985992812593</v>
      </c>
      <c r="BU631">
        <v>294.36372814525402</v>
      </c>
      <c r="BV631">
        <v>305.426843180307</v>
      </c>
      <c r="BW631">
        <v>306.96981408189401</v>
      </c>
      <c r="BX631">
        <v>307.35763944513201</v>
      </c>
      <c r="BY631">
        <v>302.27164328953302</v>
      </c>
      <c r="BZ631">
        <v>300.56877541972801</v>
      </c>
      <c r="CA631">
        <v>309.91198368326798</v>
      </c>
      <c r="CB631">
        <v>302.82537812873898</v>
      </c>
      <c r="CC631">
        <v>311.83756530529098</v>
      </c>
      <c r="CD631">
        <v>316.03004355504402</v>
      </c>
    </row>
    <row r="632" spans="1:82" x14ac:dyDescent="0.25">
      <c r="A632">
        <v>151.40186915887799</v>
      </c>
      <c r="B632">
        <v>312.36240333904698</v>
      </c>
      <c r="C632">
        <v>312.54718029519501</v>
      </c>
      <c r="D632">
        <v>314.35313977954303</v>
      </c>
      <c r="E632">
        <v>312.24204430872697</v>
      </c>
      <c r="F632">
        <v>311.853987391842</v>
      </c>
      <c r="G632">
        <v>324.15927481204602</v>
      </c>
      <c r="H632">
        <v>319.14329286505</v>
      </c>
      <c r="I632">
        <v>311.81344021021903</v>
      </c>
      <c r="J632">
        <v>315.34198067408198</v>
      </c>
      <c r="K632">
        <v>320.771540231345</v>
      </c>
      <c r="L632">
        <v>316.38189860387899</v>
      </c>
      <c r="M632">
        <v>299.66495529654298</v>
      </c>
      <c r="N632">
        <v>312.28301353021601</v>
      </c>
      <c r="O632">
        <v>299.64367032465401</v>
      </c>
      <c r="P632">
        <v>307.35281826128102</v>
      </c>
      <c r="Q632">
        <v>302.92385136744099</v>
      </c>
      <c r="R632">
        <v>296.219600149136</v>
      </c>
      <c r="S632">
        <v>308.10492220671699</v>
      </c>
      <c r="T632">
        <v>309.37080845994501</v>
      </c>
      <c r="U632">
        <v>305.34537060380097</v>
      </c>
      <c r="V632">
        <v>311.78327410491897</v>
      </c>
      <c r="W632">
        <v>306.53411116897598</v>
      </c>
      <c r="X632">
        <v>303.18096520855499</v>
      </c>
      <c r="Y632">
        <v>310.846837386429</v>
      </c>
      <c r="Z632">
        <v>311.01937518777203</v>
      </c>
      <c r="AA632">
        <v>302.19041415241799</v>
      </c>
      <c r="AB632">
        <v>315.31876478732102</v>
      </c>
      <c r="AC632">
        <v>337.21360321966603</v>
      </c>
      <c r="AD632">
        <v>533.52701655936301</v>
      </c>
      <c r="AE632">
        <v>683.65221603931104</v>
      </c>
      <c r="AF632">
        <v>735.88834222272203</v>
      </c>
      <c r="AG632">
        <v>584.87042804905195</v>
      </c>
      <c r="AH632">
        <v>377.60402368037802</v>
      </c>
      <c r="AI632">
        <v>333.124590694223</v>
      </c>
      <c r="AJ632">
        <v>349.20826206149002</v>
      </c>
      <c r="AK632">
        <v>377.531807345262</v>
      </c>
      <c r="AL632">
        <v>365.88241619823299</v>
      </c>
      <c r="AM632">
        <v>334.02720327806202</v>
      </c>
      <c r="AN632">
        <v>350.72138069744199</v>
      </c>
      <c r="AO632">
        <v>351.85365356743699</v>
      </c>
      <c r="AP632">
        <v>369.45444189109998</v>
      </c>
      <c r="AQ632">
        <v>359.13094730511</v>
      </c>
      <c r="AR632">
        <v>351.62037986435701</v>
      </c>
      <c r="AS632">
        <v>347.33143420752202</v>
      </c>
      <c r="AT632">
        <v>348.92418089308001</v>
      </c>
      <c r="AU632">
        <v>354.04403832323402</v>
      </c>
      <c r="AV632">
        <v>421.75857185416299</v>
      </c>
      <c r="AW632">
        <v>458.68656754737299</v>
      </c>
      <c r="AX632">
        <v>305.929510865228</v>
      </c>
      <c r="AY632">
        <v>306.75880252821702</v>
      </c>
      <c r="AZ632">
        <v>306.25720000895802</v>
      </c>
      <c r="BA632">
        <v>305.034082659413</v>
      </c>
      <c r="BB632">
        <v>311.812019482224</v>
      </c>
      <c r="BC632">
        <v>313.56501486302199</v>
      </c>
      <c r="BD632">
        <v>300.82372861729601</v>
      </c>
      <c r="BE632">
        <v>311.39119491316097</v>
      </c>
      <c r="BF632">
        <v>299.03490456477999</v>
      </c>
      <c r="BG632">
        <v>305.33493999026399</v>
      </c>
      <c r="BH632">
        <v>305.95006006799701</v>
      </c>
      <c r="BI632">
        <v>299.31474538461703</v>
      </c>
      <c r="BJ632">
        <v>297.384184771528</v>
      </c>
      <c r="BK632">
        <v>296.50945144533699</v>
      </c>
      <c r="BL632">
        <v>306.41585783456202</v>
      </c>
      <c r="BM632">
        <v>302.25500042874302</v>
      </c>
      <c r="BN632">
        <v>295.55775631017502</v>
      </c>
      <c r="BO632">
        <v>294.916314696418</v>
      </c>
      <c r="BP632">
        <v>298.39017928185399</v>
      </c>
      <c r="BQ632">
        <v>299.284206477748</v>
      </c>
      <c r="BR632">
        <v>301.91666081477098</v>
      </c>
      <c r="BS632">
        <v>308.903052197801</v>
      </c>
      <c r="BT632">
        <v>301.25399135664202</v>
      </c>
      <c r="BU632">
        <v>296.28752837437202</v>
      </c>
      <c r="BV632">
        <v>308.64110078162702</v>
      </c>
      <c r="BW632">
        <v>306.20909444348302</v>
      </c>
      <c r="BX632">
        <v>306.86188989017899</v>
      </c>
      <c r="BY632">
        <v>301.86233500259101</v>
      </c>
      <c r="BZ632">
        <v>298.456899751918</v>
      </c>
      <c r="CA632">
        <v>311.26503347053102</v>
      </c>
      <c r="CB632">
        <v>302.18832954265599</v>
      </c>
      <c r="CC632">
        <v>309.24473636641699</v>
      </c>
      <c r="CD632">
        <v>313.42333050136898</v>
      </c>
    </row>
    <row r="633" spans="1:82" x14ac:dyDescent="0.25">
      <c r="A633">
        <v>151.642189586114</v>
      </c>
      <c r="B633">
        <v>311.76409832603798</v>
      </c>
      <c r="C633">
        <v>313.36325790921597</v>
      </c>
      <c r="D633">
        <v>310.85554522825601</v>
      </c>
      <c r="E633">
        <v>311.22166445104102</v>
      </c>
      <c r="F633">
        <v>313.57783406240901</v>
      </c>
      <c r="G633">
        <v>322.04355788686797</v>
      </c>
      <c r="H633">
        <v>319.62459929097702</v>
      </c>
      <c r="I633">
        <v>310.92127193698298</v>
      </c>
      <c r="J633">
        <v>313.44014778935099</v>
      </c>
      <c r="K633">
        <v>322.05144276969202</v>
      </c>
      <c r="L633">
        <v>314.47021939685698</v>
      </c>
      <c r="M633">
        <v>297.88088492330701</v>
      </c>
      <c r="N633">
        <v>310.31113039074802</v>
      </c>
      <c r="O633">
        <v>303.19097542436299</v>
      </c>
      <c r="P633">
        <v>304.761803389188</v>
      </c>
      <c r="Q633">
        <v>303.60242884158902</v>
      </c>
      <c r="R633">
        <v>298.52791769016602</v>
      </c>
      <c r="S633">
        <v>308.46279268813697</v>
      </c>
      <c r="T633">
        <v>307.280394772232</v>
      </c>
      <c r="U633">
        <v>309.66845097749899</v>
      </c>
      <c r="V633">
        <v>313.25058593638198</v>
      </c>
      <c r="W633">
        <v>307.60299347486</v>
      </c>
      <c r="X633">
        <v>303.05444686394497</v>
      </c>
      <c r="Y633">
        <v>310.58165125699401</v>
      </c>
      <c r="Z633">
        <v>310.688186234895</v>
      </c>
      <c r="AA633">
        <v>301.27324096115802</v>
      </c>
      <c r="AB633">
        <v>312.99727232031302</v>
      </c>
      <c r="AC633">
        <v>338.05269087066398</v>
      </c>
      <c r="AD633">
        <v>534.31956274610297</v>
      </c>
      <c r="AE633">
        <v>671.24020935278395</v>
      </c>
      <c r="AF633">
        <v>702.94745637906499</v>
      </c>
      <c r="AG633">
        <v>545.77433974796895</v>
      </c>
      <c r="AH633">
        <v>369.68572637278203</v>
      </c>
      <c r="AI633">
        <v>334.50484561453999</v>
      </c>
      <c r="AJ633">
        <v>349.78422077706301</v>
      </c>
      <c r="AK633">
        <v>379.66512607548998</v>
      </c>
      <c r="AL633">
        <v>361.01316978799798</v>
      </c>
      <c r="AM633">
        <v>331.10155031167199</v>
      </c>
      <c r="AN633">
        <v>348.69620238597003</v>
      </c>
      <c r="AO633">
        <v>359.736368405598</v>
      </c>
      <c r="AP633">
        <v>366.95973512242199</v>
      </c>
      <c r="AQ633">
        <v>360.52975032054201</v>
      </c>
      <c r="AR633">
        <v>355.41161608292799</v>
      </c>
      <c r="AS633">
        <v>351.91780803387297</v>
      </c>
      <c r="AT633">
        <v>351.92759689305802</v>
      </c>
      <c r="AU633">
        <v>358.03916362918898</v>
      </c>
      <c r="AV633">
        <v>417.50921126749699</v>
      </c>
      <c r="AW633">
        <v>452.81647178424799</v>
      </c>
      <c r="AX633">
        <v>307.87472948594501</v>
      </c>
      <c r="AY633">
        <v>301.25363916142902</v>
      </c>
      <c r="AZ633">
        <v>307.64705949800498</v>
      </c>
      <c r="BA633">
        <v>309.73358716369802</v>
      </c>
      <c r="BB633">
        <v>305.538137767124</v>
      </c>
      <c r="BC633">
        <v>314.230869407993</v>
      </c>
      <c r="BD633">
        <v>295.73952286434599</v>
      </c>
      <c r="BE633">
        <v>308.78932154430998</v>
      </c>
      <c r="BF633">
        <v>297.01739883053801</v>
      </c>
      <c r="BG633">
        <v>306.01734157493701</v>
      </c>
      <c r="BH633">
        <v>301.99072733117703</v>
      </c>
      <c r="BI633">
        <v>303.424975918923</v>
      </c>
      <c r="BJ633">
        <v>299.18016514760899</v>
      </c>
      <c r="BK633">
        <v>298.62715048358001</v>
      </c>
      <c r="BL633">
        <v>301.65387136805998</v>
      </c>
      <c r="BM633">
        <v>299.01188306664102</v>
      </c>
      <c r="BN633">
        <v>296.06469934134702</v>
      </c>
      <c r="BO633">
        <v>298.76798971432999</v>
      </c>
      <c r="BP633">
        <v>297.03534478099198</v>
      </c>
      <c r="BQ633">
        <v>300.048054317614</v>
      </c>
      <c r="BR633">
        <v>300.81614119749503</v>
      </c>
      <c r="BS633">
        <v>309.530267804684</v>
      </c>
      <c r="BT633">
        <v>304.85088723949201</v>
      </c>
      <c r="BU633">
        <v>297.79931930537498</v>
      </c>
      <c r="BV633">
        <v>308.43721830318202</v>
      </c>
      <c r="BW633">
        <v>302.83164470196999</v>
      </c>
      <c r="BX633">
        <v>306.73903334892998</v>
      </c>
      <c r="BY633">
        <v>300.02312234785302</v>
      </c>
      <c r="BZ633">
        <v>296.138683317551</v>
      </c>
      <c r="CA633">
        <v>309.53659450325802</v>
      </c>
      <c r="CB633">
        <v>297.98053743931303</v>
      </c>
      <c r="CC633">
        <v>304.52766228675</v>
      </c>
      <c r="CD633">
        <v>309.82263453169998</v>
      </c>
    </row>
    <row r="634" spans="1:82" x14ac:dyDescent="0.25">
      <c r="A634">
        <v>151.88251001335101</v>
      </c>
      <c r="B634">
        <v>313.90654598453801</v>
      </c>
      <c r="C634">
        <v>311.621275612994</v>
      </c>
      <c r="D634">
        <v>308.50479105796398</v>
      </c>
      <c r="E634">
        <v>311.02538836023098</v>
      </c>
      <c r="F634">
        <v>311.76073844867398</v>
      </c>
      <c r="G634">
        <v>323.81746537138901</v>
      </c>
      <c r="H634">
        <v>319.126580259013</v>
      </c>
      <c r="I634">
        <v>311.48989990628002</v>
      </c>
      <c r="J634">
        <v>313.15454251748099</v>
      </c>
      <c r="K634">
        <v>322.49446291639703</v>
      </c>
      <c r="L634">
        <v>314.02285609990201</v>
      </c>
      <c r="M634">
        <v>296.77651533503001</v>
      </c>
      <c r="N634">
        <v>309.99289307734301</v>
      </c>
      <c r="O634">
        <v>302.60628135698801</v>
      </c>
      <c r="P634">
        <v>303.895244775094</v>
      </c>
      <c r="Q634">
        <v>305.01711762890801</v>
      </c>
      <c r="R634">
        <v>298.99432905679203</v>
      </c>
      <c r="S634">
        <v>307.78176837395603</v>
      </c>
      <c r="T634">
        <v>305.76298528382603</v>
      </c>
      <c r="U634">
        <v>312.80164650914202</v>
      </c>
      <c r="V634">
        <v>312.747998007099</v>
      </c>
      <c r="W634">
        <v>306.65819186981003</v>
      </c>
      <c r="X634">
        <v>304.03717499991501</v>
      </c>
      <c r="Y634">
        <v>309.03256555903801</v>
      </c>
      <c r="Z634">
        <v>309.81927405927098</v>
      </c>
      <c r="AA634">
        <v>301.17501742627701</v>
      </c>
      <c r="AB634">
        <v>312.39262440234802</v>
      </c>
      <c r="AC634">
        <v>338.95086660239298</v>
      </c>
      <c r="AD634">
        <v>534.54710457010594</v>
      </c>
      <c r="AE634">
        <v>664.66755793032098</v>
      </c>
      <c r="AF634">
        <v>691.007207645471</v>
      </c>
      <c r="AG634">
        <v>537.85689952877897</v>
      </c>
      <c r="AH634">
        <v>367.51013416019202</v>
      </c>
      <c r="AI634">
        <v>331.176370273928</v>
      </c>
      <c r="AJ634">
        <v>351.02484961232898</v>
      </c>
      <c r="AK634">
        <v>384.569455476629</v>
      </c>
      <c r="AL634">
        <v>360.23093836883203</v>
      </c>
      <c r="AM634">
        <v>330.34341570269203</v>
      </c>
      <c r="AN634">
        <v>346.72477280726901</v>
      </c>
      <c r="AO634">
        <v>362.05634812615</v>
      </c>
      <c r="AP634">
        <v>366.56156700904398</v>
      </c>
      <c r="AQ634">
        <v>360.14451577305101</v>
      </c>
      <c r="AR634">
        <v>355.48482991125701</v>
      </c>
      <c r="AS634">
        <v>354.02351302865401</v>
      </c>
      <c r="AT634">
        <v>351.25854259531297</v>
      </c>
      <c r="AU634">
        <v>360.89152769234101</v>
      </c>
      <c r="AV634">
        <v>414.92987890933398</v>
      </c>
      <c r="AW634">
        <v>453.33087587277902</v>
      </c>
      <c r="AX634">
        <v>307.90206401770502</v>
      </c>
      <c r="AY634">
        <v>301.80723128737202</v>
      </c>
      <c r="AZ634">
        <v>308.891442024063</v>
      </c>
      <c r="BA634">
        <v>309.60051964983398</v>
      </c>
      <c r="BB634">
        <v>305.95971121496899</v>
      </c>
      <c r="BC634">
        <v>314.10140055970697</v>
      </c>
      <c r="BD634">
        <v>296.73876462701298</v>
      </c>
      <c r="BE634">
        <v>308.88292856622002</v>
      </c>
      <c r="BF634">
        <v>297.69847259311501</v>
      </c>
      <c r="BG634">
        <v>306.76595863986199</v>
      </c>
      <c r="BH634">
        <v>299.35363776732498</v>
      </c>
      <c r="BI634">
        <v>305.26897142107401</v>
      </c>
      <c r="BJ634">
        <v>299.37660900784198</v>
      </c>
      <c r="BK634">
        <v>298.60218752922799</v>
      </c>
      <c r="BL634">
        <v>299.12217346043099</v>
      </c>
      <c r="BM634">
        <v>301.808955745194</v>
      </c>
      <c r="BN634">
        <v>297.17403752530902</v>
      </c>
      <c r="BO634">
        <v>298.55345672396999</v>
      </c>
      <c r="BP634">
        <v>295.15848986219402</v>
      </c>
      <c r="BQ634">
        <v>297.77042073419398</v>
      </c>
      <c r="BR634">
        <v>298.70962019381301</v>
      </c>
      <c r="BS634">
        <v>306.11553066677101</v>
      </c>
      <c r="BT634">
        <v>304.29768400821399</v>
      </c>
      <c r="BU634">
        <v>298.28380461232001</v>
      </c>
      <c r="BV634">
        <v>309.14710560227797</v>
      </c>
      <c r="BW634">
        <v>304.06377406649102</v>
      </c>
      <c r="BX634">
        <v>306.54816496814101</v>
      </c>
      <c r="BY634">
        <v>302.72790686855802</v>
      </c>
      <c r="BZ634">
        <v>295.301126522402</v>
      </c>
      <c r="CA634">
        <v>307.55956834423</v>
      </c>
      <c r="CB634">
        <v>296.662687088518</v>
      </c>
      <c r="CC634">
        <v>304.77968462030702</v>
      </c>
      <c r="CD634">
        <v>310.24575116695598</v>
      </c>
    </row>
    <row r="635" spans="1:82" x14ac:dyDescent="0.25">
      <c r="A635">
        <v>152.12283044058699</v>
      </c>
      <c r="B635">
        <v>317.55115060935702</v>
      </c>
      <c r="C635">
        <v>310.16163691587002</v>
      </c>
      <c r="D635">
        <v>303.09195875435302</v>
      </c>
      <c r="E635">
        <v>314.43834377911799</v>
      </c>
      <c r="F635">
        <v>311.37958962431702</v>
      </c>
      <c r="G635">
        <v>327.49737088817699</v>
      </c>
      <c r="H635">
        <v>327.230810607205</v>
      </c>
      <c r="I635">
        <v>311.64779765031602</v>
      </c>
      <c r="J635">
        <v>313.59935126776202</v>
      </c>
      <c r="K635">
        <v>319.39869037002899</v>
      </c>
      <c r="L635">
        <v>308.85845364626402</v>
      </c>
      <c r="M635">
        <v>295.49040279272202</v>
      </c>
      <c r="N635">
        <v>309.04554785407203</v>
      </c>
      <c r="O635">
        <v>300.20421526214301</v>
      </c>
      <c r="P635">
        <v>305.96757324705698</v>
      </c>
      <c r="Q635">
        <v>305.33418213747001</v>
      </c>
      <c r="R635">
        <v>303.40110259845102</v>
      </c>
      <c r="S635">
        <v>304.73598396170098</v>
      </c>
      <c r="T635">
        <v>304.30106017857798</v>
      </c>
      <c r="U635">
        <v>312.73287977615701</v>
      </c>
      <c r="V635">
        <v>311.26639369443001</v>
      </c>
      <c r="W635">
        <v>305.847224499432</v>
      </c>
      <c r="X635">
        <v>307.35397889960501</v>
      </c>
      <c r="Y635">
        <v>310.22819974632699</v>
      </c>
      <c r="Z635">
        <v>315.192086836052</v>
      </c>
      <c r="AA635">
        <v>302.26199902182498</v>
      </c>
      <c r="AB635">
        <v>307.48692614696898</v>
      </c>
      <c r="AC635">
        <v>343.58048269769</v>
      </c>
      <c r="AD635">
        <v>526.11371229962799</v>
      </c>
      <c r="AE635">
        <v>636.13359509059705</v>
      </c>
      <c r="AF635">
        <v>635.92411545454104</v>
      </c>
      <c r="AG635">
        <v>500.459652968022</v>
      </c>
      <c r="AH635">
        <v>357.00151635319997</v>
      </c>
      <c r="AI635">
        <v>325.58162827346399</v>
      </c>
      <c r="AJ635">
        <v>352.99175109951301</v>
      </c>
      <c r="AK635">
        <v>394.29445654116398</v>
      </c>
      <c r="AL635">
        <v>359.38252351524602</v>
      </c>
      <c r="AM635">
        <v>325.56861771995398</v>
      </c>
      <c r="AN635">
        <v>342.41266255339502</v>
      </c>
      <c r="AO635">
        <v>360.07468238642599</v>
      </c>
      <c r="AP635">
        <v>365.302724344735</v>
      </c>
      <c r="AQ635">
        <v>356.36308750941902</v>
      </c>
      <c r="AR635">
        <v>358.73424311596102</v>
      </c>
      <c r="AS635">
        <v>356.368459138204</v>
      </c>
      <c r="AT635">
        <v>350.43697965131901</v>
      </c>
      <c r="AU635">
        <v>360.948660263916</v>
      </c>
      <c r="AV635">
        <v>406.065559046842</v>
      </c>
      <c r="AW635">
        <v>447.113942458434</v>
      </c>
      <c r="AX635">
        <v>307.14814350331301</v>
      </c>
      <c r="AY635">
        <v>300.72894526495003</v>
      </c>
      <c r="AZ635">
        <v>308.643926127312</v>
      </c>
      <c r="BA635">
        <v>311.06052494497902</v>
      </c>
      <c r="BB635">
        <v>306.55306275323301</v>
      </c>
      <c r="BC635">
        <v>310.13898254813199</v>
      </c>
      <c r="BD635">
        <v>300.01488862498701</v>
      </c>
      <c r="BE635">
        <v>310.332021759197</v>
      </c>
      <c r="BF635">
        <v>297.99868755027899</v>
      </c>
      <c r="BG635">
        <v>310.91307098413603</v>
      </c>
      <c r="BH635">
        <v>293.59008103615798</v>
      </c>
      <c r="BI635">
        <v>304.764102668752</v>
      </c>
      <c r="BJ635">
        <v>302.09346539874502</v>
      </c>
      <c r="BK635">
        <v>295.64526221526597</v>
      </c>
      <c r="BL635">
        <v>294.29886528757697</v>
      </c>
      <c r="BM635">
        <v>304.51839190576601</v>
      </c>
      <c r="BN635">
        <v>295.67980714418002</v>
      </c>
      <c r="BO635">
        <v>299.60315067116198</v>
      </c>
      <c r="BP635">
        <v>290.93941976261101</v>
      </c>
      <c r="BQ635">
        <v>296.17178553557397</v>
      </c>
      <c r="BR635">
        <v>296.82003471681202</v>
      </c>
      <c r="BS635">
        <v>302.53740155077298</v>
      </c>
      <c r="BT635">
        <v>300.19657864438699</v>
      </c>
      <c r="BU635">
        <v>301.956667320713</v>
      </c>
      <c r="BV635">
        <v>311.87910324487899</v>
      </c>
      <c r="BW635">
        <v>306.463415763721</v>
      </c>
      <c r="BX635">
        <v>305.85025375836801</v>
      </c>
      <c r="BY635">
        <v>309.76974130635898</v>
      </c>
      <c r="BZ635">
        <v>294.25610289713302</v>
      </c>
      <c r="CA635">
        <v>307.00581286800002</v>
      </c>
      <c r="CB635">
        <v>296.19122646534601</v>
      </c>
      <c r="CC635">
        <v>308.03710432076201</v>
      </c>
      <c r="CD635">
        <v>314.44906000072001</v>
      </c>
    </row>
    <row r="636" spans="1:82" x14ac:dyDescent="0.25">
      <c r="A636">
        <v>152.36315086782301</v>
      </c>
      <c r="B636">
        <v>316.711944818125</v>
      </c>
      <c r="C636">
        <v>310.05727829916202</v>
      </c>
      <c r="D636">
        <v>302.75824813856502</v>
      </c>
      <c r="E636">
        <v>316.58830685837398</v>
      </c>
      <c r="F636">
        <v>310.72693591214897</v>
      </c>
      <c r="G636">
        <v>326.46427534672199</v>
      </c>
      <c r="H636">
        <v>327.24147503692802</v>
      </c>
      <c r="I636">
        <v>311.72350022068201</v>
      </c>
      <c r="J636">
        <v>313.79099907722002</v>
      </c>
      <c r="K636">
        <v>316.46509953819498</v>
      </c>
      <c r="L636">
        <v>307.81344348885</v>
      </c>
      <c r="M636">
        <v>296.19765520197598</v>
      </c>
      <c r="N636">
        <v>308.298241160418</v>
      </c>
      <c r="O636">
        <v>299.76916250767101</v>
      </c>
      <c r="P636">
        <v>306.47498455542899</v>
      </c>
      <c r="Q636">
        <v>305.76892965380802</v>
      </c>
      <c r="R636">
        <v>304.64205792953601</v>
      </c>
      <c r="S636">
        <v>304.72254814956102</v>
      </c>
      <c r="T636">
        <v>304.39736132503498</v>
      </c>
      <c r="U636">
        <v>313.68459427776799</v>
      </c>
      <c r="V636">
        <v>308.53892714589699</v>
      </c>
      <c r="W636">
        <v>306.76678166543701</v>
      </c>
      <c r="X636">
        <v>307.219507155766</v>
      </c>
      <c r="Y636">
        <v>308.55611398896599</v>
      </c>
      <c r="Z636">
        <v>314.850398064594</v>
      </c>
      <c r="AA636">
        <v>303.717388679789</v>
      </c>
      <c r="AB636">
        <v>307.77896866341803</v>
      </c>
      <c r="AC636">
        <v>345.042443527334</v>
      </c>
      <c r="AD636">
        <v>524.62116060895198</v>
      </c>
      <c r="AE636">
        <v>632.95768476593196</v>
      </c>
      <c r="AF636">
        <v>631.19061858371697</v>
      </c>
      <c r="AG636">
        <v>497.23340073551401</v>
      </c>
      <c r="AH636">
        <v>356.31048596923301</v>
      </c>
      <c r="AI636">
        <v>325.38248761947699</v>
      </c>
      <c r="AJ636">
        <v>353.22115785905999</v>
      </c>
      <c r="AK636">
        <v>394.43619171321097</v>
      </c>
      <c r="AL636">
        <v>360.02739642828499</v>
      </c>
      <c r="AM636">
        <v>324.84115303022799</v>
      </c>
      <c r="AN636">
        <v>341.060586390097</v>
      </c>
      <c r="AO636">
        <v>359.81567120198798</v>
      </c>
      <c r="AP636">
        <v>365.37559907908297</v>
      </c>
      <c r="AQ636">
        <v>354.55241499304799</v>
      </c>
      <c r="AR636">
        <v>359.87270843518701</v>
      </c>
      <c r="AS636">
        <v>356.20506458098998</v>
      </c>
      <c r="AT636">
        <v>351.61475203028999</v>
      </c>
      <c r="AU636">
        <v>359.945724131026</v>
      </c>
      <c r="AV636">
        <v>405.60350477018602</v>
      </c>
      <c r="AW636">
        <v>446.21590173090499</v>
      </c>
      <c r="AX636">
        <v>307.31752688057099</v>
      </c>
      <c r="AY636">
        <v>299.92119829322297</v>
      </c>
      <c r="AZ636">
        <v>308.84043268308398</v>
      </c>
      <c r="BA636">
        <v>309.54417508021697</v>
      </c>
      <c r="BB636">
        <v>306.51222820106102</v>
      </c>
      <c r="BC636">
        <v>309.460184643422</v>
      </c>
      <c r="BD636">
        <v>301.767831465938</v>
      </c>
      <c r="BE636">
        <v>310.468191574591</v>
      </c>
      <c r="BF636">
        <v>297.49431637360402</v>
      </c>
      <c r="BG636">
        <v>310.17548605336901</v>
      </c>
      <c r="BH636">
        <v>293.89752869488802</v>
      </c>
      <c r="BI636">
        <v>304.98499473414603</v>
      </c>
      <c r="BJ636">
        <v>302.12916599436198</v>
      </c>
      <c r="BK636">
        <v>296.51353713594898</v>
      </c>
      <c r="BL636">
        <v>294.85199080164602</v>
      </c>
      <c r="BM636">
        <v>304.94164729282602</v>
      </c>
      <c r="BN636">
        <v>296.22377930881498</v>
      </c>
      <c r="BO636">
        <v>300.76837855796498</v>
      </c>
      <c r="BP636">
        <v>290.48620739483403</v>
      </c>
      <c r="BQ636">
        <v>296.76055770025101</v>
      </c>
      <c r="BR636">
        <v>295.95854089145098</v>
      </c>
      <c r="BS636">
        <v>301.78592854091102</v>
      </c>
      <c r="BT636">
        <v>298.91469719603703</v>
      </c>
      <c r="BU636">
        <v>302.15284430735898</v>
      </c>
      <c r="BV636">
        <v>311.05198525705902</v>
      </c>
      <c r="BW636">
        <v>306.29625111409899</v>
      </c>
      <c r="BX636">
        <v>305.76372819978502</v>
      </c>
      <c r="BY636">
        <v>309.91146908985002</v>
      </c>
      <c r="BZ636">
        <v>295.628956459005</v>
      </c>
      <c r="CA636">
        <v>307.29071376744099</v>
      </c>
      <c r="CB636">
        <v>296.80534498222897</v>
      </c>
      <c r="CC636">
        <v>306.98028921780002</v>
      </c>
      <c r="CD636">
        <v>313.11207580725898</v>
      </c>
    </row>
    <row r="637" spans="1:82" x14ac:dyDescent="0.25">
      <c r="A637">
        <v>152.60347129505999</v>
      </c>
      <c r="B637">
        <v>315.46212264694299</v>
      </c>
      <c r="C637">
        <v>310.28831644723999</v>
      </c>
      <c r="D637">
        <v>305.73751977385803</v>
      </c>
      <c r="E637">
        <v>320.454538655428</v>
      </c>
      <c r="F637">
        <v>314.130578427616</v>
      </c>
      <c r="G637">
        <v>319.42029821214601</v>
      </c>
      <c r="H637">
        <v>322.20602111197599</v>
      </c>
      <c r="I637">
        <v>315.21969329580497</v>
      </c>
      <c r="J637">
        <v>316.41283496010902</v>
      </c>
      <c r="K637">
        <v>310.01719472022103</v>
      </c>
      <c r="L637">
        <v>303.48406577373498</v>
      </c>
      <c r="M637">
        <v>298.08363394562502</v>
      </c>
      <c r="N637">
        <v>302.83098897384701</v>
      </c>
      <c r="O637">
        <v>300.34701053220198</v>
      </c>
      <c r="P637">
        <v>309.87201441792899</v>
      </c>
      <c r="Q637">
        <v>303.81492505535698</v>
      </c>
      <c r="R637">
        <v>304.22122382322101</v>
      </c>
      <c r="S637">
        <v>300.77462878512699</v>
      </c>
      <c r="T637">
        <v>300.89163818544699</v>
      </c>
      <c r="U637">
        <v>314.40592805784598</v>
      </c>
      <c r="V637">
        <v>301.01831470064002</v>
      </c>
      <c r="W637">
        <v>309.077987021485</v>
      </c>
      <c r="X637">
        <v>304.45103299889797</v>
      </c>
      <c r="Y637">
        <v>303.798972109619</v>
      </c>
      <c r="Z637">
        <v>310.84034596843401</v>
      </c>
      <c r="AA637">
        <v>304.77611347122399</v>
      </c>
      <c r="AB637">
        <v>305.89519270541399</v>
      </c>
      <c r="AC637">
        <v>346.01332608668702</v>
      </c>
      <c r="AD637">
        <v>511.42408297000702</v>
      </c>
      <c r="AE637">
        <v>602.65654682961701</v>
      </c>
      <c r="AF637">
        <v>593.80456451770897</v>
      </c>
      <c r="AG637">
        <v>461.92757701106802</v>
      </c>
      <c r="AH637">
        <v>350.84514673044703</v>
      </c>
      <c r="AI637">
        <v>320.81289360824701</v>
      </c>
      <c r="AJ637">
        <v>355.04826907771599</v>
      </c>
      <c r="AK637">
        <v>394.69416885532098</v>
      </c>
      <c r="AL637">
        <v>359.66561463217801</v>
      </c>
      <c r="AM637">
        <v>327.719024664514</v>
      </c>
      <c r="AN637">
        <v>338.19364575530699</v>
      </c>
      <c r="AO637">
        <v>362.42618787585798</v>
      </c>
      <c r="AP637">
        <v>364.77791782734897</v>
      </c>
      <c r="AQ637">
        <v>351.09713172353901</v>
      </c>
      <c r="AR637">
        <v>362.13042979969498</v>
      </c>
      <c r="AS637">
        <v>353.41160549807802</v>
      </c>
      <c r="AT637">
        <v>348.617879605518</v>
      </c>
      <c r="AU637">
        <v>353.13904067385698</v>
      </c>
      <c r="AV637">
        <v>398.10796066351003</v>
      </c>
      <c r="AW637">
        <v>441.11505120645501</v>
      </c>
      <c r="AX637">
        <v>306.690232585437</v>
      </c>
      <c r="AY637">
        <v>297.163248206346</v>
      </c>
      <c r="AZ637">
        <v>311.20666857523003</v>
      </c>
      <c r="BA637">
        <v>305.51369916154903</v>
      </c>
      <c r="BB637">
        <v>305.90826223744898</v>
      </c>
      <c r="BC637">
        <v>306.34829666005601</v>
      </c>
      <c r="BD637">
        <v>304.20786587431502</v>
      </c>
      <c r="BE637">
        <v>308.61596246306101</v>
      </c>
      <c r="BF637">
        <v>297.345083375287</v>
      </c>
      <c r="BG637">
        <v>304.68669910423398</v>
      </c>
      <c r="BH637">
        <v>297.07152696571899</v>
      </c>
      <c r="BI637">
        <v>308.41915894887302</v>
      </c>
      <c r="BJ637">
        <v>302.47445359612198</v>
      </c>
      <c r="BK637">
        <v>302.2960662717</v>
      </c>
      <c r="BL637">
        <v>291.507092117583</v>
      </c>
      <c r="BM637">
        <v>304.09616761522199</v>
      </c>
      <c r="BN637">
        <v>300.52271102493</v>
      </c>
      <c r="BO637">
        <v>300.94825664931</v>
      </c>
      <c r="BP637">
        <v>294.61216197589698</v>
      </c>
      <c r="BQ637">
        <v>295.277974372649</v>
      </c>
      <c r="BR637">
        <v>291.26271972367499</v>
      </c>
      <c r="BS637">
        <v>295.895999274178</v>
      </c>
      <c r="BT637">
        <v>291.96677743415103</v>
      </c>
      <c r="BU637">
        <v>302.66981544930599</v>
      </c>
      <c r="BV637">
        <v>306.96867804436198</v>
      </c>
      <c r="BW637">
        <v>312.916163573635</v>
      </c>
      <c r="BX637">
        <v>306.96125837379702</v>
      </c>
      <c r="BY637">
        <v>306.13077944612201</v>
      </c>
      <c r="BZ637">
        <v>293.30125015995401</v>
      </c>
      <c r="CA637">
        <v>311.76137418508699</v>
      </c>
      <c r="CB637">
        <v>299.57889176653202</v>
      </c>
      <c r="CC637">
        <v>302.41825617610499</v>
      </c>
      <c r="CD637">
        <v>309.65576843932303</v>
      </c>
    </row>
    <row r="638" spans="1:82" x14ac:dyDescent="0.25">
      <c r="A638">
        <v>152.843791722296</v>
      </c>
      <c r="B638">
        <v>315.35205689596899</v>
      </c>
      <c r="C638">
        <v>310.05284371656802</v>
      </c>
      <c r="D638">
        <v>306.16060441799902</v>
      </c>
      <c r="E638">
        <v>320.45562085758303</v>
      </c>
      <c r="F638">
        <v>314.97781201492501</v>
      </c>
      <c r="G638">
        <v>319.39814513794499</v>
      </c>
      <c r="H638">
        <v>322.16945834328499</v>
      </c>
      <c r="I638">
        <v>315.42001552885699</v>
      </c>
      <c r="J638">
        <v>316.37178120997999</v>
      </c>
      <c r="K638">
        <v>309.78941087357299</v>
      </c>
      <c r="L638">
        <v>303.82764001029301</v>
      </c>
      <c r="M638">
        <v>298.76103543226401</v>
      </c>
      <c r="N638">
        <v>302.149006151984</v>
      </c>
      <c r="O638">
        <v>300.62981964696399</v>
      </c>
      <c r="P638">
        <v>309.91431291386903</v>
      </c>
      <c r="Q638">
        <v>303.24275039847703</v>
      </c>
      <c r="R638">
        <v>304.31997187704098</v>
      </c>
      <c r="S638">
        <v>300.731824385393</v>
      </c>
      <c r="T638">
        <v>300.92142249003001</v>
      </c>
      <c r="U638">
        <v>314.25793955198799</v>
      </c>
      <c r="V638">
        <v>300.38677976922901</v>
      </c>
      <c r="W638">
        <v>308.88041840143899</v>
      </c>
      <c r="X638">
        <v>304.446296012353</v>
      </c>
      <c r="Y638">
        <v>303.87724138069598</v>
      </c>
      <c r="Z638">
        <v>310.19048249336703</v>
      </c>
      <c r="AA638">
        <v>304.81051323016999</v>
      </c>
      <c r="AB638">
        <v>305.19435955573402</v>
      </c>
      <c r="AC638">
        <v>346.02692482888301</v>
      </c>
      <c r="AD638">
        <v>510.77809261774797</v>
      </c>
      <c r="AE638">
        <v>601.535058123932</v>
      </c>
      <c r="AF638">
        <v>591.83490529050096</v>
      </c>
      <c r="AG638">
        <v>460.562158539081</v>
      </c>
      <c r="AH638">
        <v>350.390877018487</v>
      </c>
      <c r="AI638">
        <v>320.53701247640998</v>
      </c>
      <c r="AJ638">
        <v>354.53286026438201</v>
      </c>
      <c r="AK638">
        <v>395.01000336761302</v>
      </c>
      <c r="AL638">
        <v>359.44856028553698</v>
      </c>
      <c r="AM638">
        <v>329.039171644931</v>
      </c>
      <c r="AN638">
        <v>338.71408351734999</v>
      </c>
      <c r="AO638">
        <v>362.32391775867399</v>
      </c>
      <c r="AP638">
        <v>365.23623424061401</v>
      </c>
      <c r="AQ638">
        <v>351.44108287943402</v>
      </c>
      <c r="AR638">
        <v>361.72403794460098</v>
      </c>
      <c r="AS638">
        <v>353.51232579615601</v>
      </c>
      <c r="AT638">
        <v>347.83490169417701</v>
      </c>
      <c r="AU638">
        <v>352.90324258738201</v>
      </c>
      <c r="AV638">
        <v>397.93892210206002</v>
      </c>
      <c r="AW638">
        <v>441.59679337233899</v>
      </c>
      <c r="AX638">
        <v>307.27620612511799</v>
      </c>
      <c r="AY638">
        <v>296.622613796574</v>
      </c>
      <c r="AZ638">
        <v>311.26933254761502</v>
      </c>
      <c r="BA638">
        <v>305.21250474431997</v>
      </c>
      <c r="BB638">
        <v>305.41572076667302</v>
      </c>
      <c r="BC638">
        <v>305.93316361867801</v>
      </c>
      <c r="BD638">
        <v>304.37680888665102</v>
      </c>
      <c r="BE638">
        <v>308.50112625852398</v>
      </c>
      <c r="BF638">
        <v>297.80978152363599</v>
      </c>
      <c r="BG638">
        <v>304.50498837418002</v>
      </c>
      <c r="BH638">
        <v>297.04689253448998</v>
      </c>
      <c r="BI638">
        <v>308.19836282863002</v>
      </c>
      <c r="BJ638">
        <v>302.70773298245899</v>
      </c>
      <c r="BK638">
        <v>302.46838491735701</v>
      </c>
      <c r="BL638">
        <v>291.30749981918399</v>
      </c>
      <c r="BM638">
        <v>303.05253969381499</v>
      </c>
      <c r="BN638">
        <v>300.82278219640699</v>
      </c>
      <c r="BO638">
        <v>300.71184350871698</v>
      </c>
      <c r="BP638">
        <v>295.356286446784</v>
      </c>
      <c r="BQ638">
        <v>295.15819651276598</v>
      </c>
      <c r="BR638">
        <v>291.27159184386102</v>
      </c>
      <c r="BS638">
        <v>295.93997659901999</v>
      </c>
      <c r="BT638">
        <v>291.96204050645201</v>
      </c>
      <c r="BU638">
        <v>302.46584125678697</v>
      </c>
      <c r="BV638">
        <v>306.58733404954501</v>
      </c>
      <c r="BW638">
        <v>313.25217454129199</v>
      </c>
      <c r="BX638">
        <v>307.25533329087</v>
      </c>
      <c r="BY638">
        <v>305.92550619703297</v>
      </c>
      <c r="BZ638">
        <v>293.074189456694</v>
      </c>
      <c r="CA638">
        <v>311.79533676423199</v>
      </c>
      <c r="CB638">
        <v>299.14653881800598</v>
      </c>
      <c r="CC638">
        <v>302.49712788625101</v>
      </c>
      <c r="CD638">
        <v>309.99359192174097</v>
      </c>
    </row>
    <row r="639" spans="1:82" x14ac:dyDescent="0.25">
      <c r="A639">
        <v>153.08411214953199</v>
      </c>
      <c r="B639">
        <v>315.82560895337298</v>
      </c>
      <c r="C639">
        <v>309.31466763949498</v>
      </c>
      <c r="D639">
        <v>307.44701884214697</v>
      </c>
      <c r="E639">
        <v>322.76790340492602</v>
      </c>
      <c r="F639">
        <v>319.987981723232</v>
      </c>
      <c r="G639">
        <v>322.954073467993</v>
      </c>
      <c r="H639">
        <v>316.398487970887</v>
      </c>
      <c r="I639">
        <v>316.59664177012797</v>
      </c>
      <c r="J639">
        <v>314.23479679759902</v>
      </c>
      <c r="K639">
        <v>312.17745949373801</v>
      </c>
      <c r="L639">
        <v>304.91553918210201</v>
      </c>
      <c r="M639">
        <v>303.58982779184498</v>
      </c>
      <c r="N639">
        <v>303.17739827221197</v>
      </c>
      <c r="O639">
        <v>301.57110978199898</v>
      </c>
      <c r="P639">
        <v>308.17889751549001</v>
      </c>
      <c r="Q639">
        <v>303.74848611176998</v>
      </c>
      <c r="R639">
        <v>304.42176856218498</v>
      </c>
      <c r="S639">
        <v>305.57343132288099</v>
      </c>
      <c r="T639">
        <v>305.132431156574</v>
      </c>
      <c r="U639">
        <v>313.00536835638798</v>
      </c>
      <c r="V639">
        <v>296.78166387723201</v>
      </c>
      <c r="W639">
        <v>305.39534478082101</v>
      </c>
      <c r="X639">
        <v>307.11583376415501</v>
      </c>
      <c r="Y639">
        <v>302.61055752420498</v>
      </c>
      <c r="Z639">
        <v>309.52941131981203</v>
      </c>
      <c r="AA639">
        <v>308.83313307433701</v>
      </c>
      <c r="AB639">
        <v>299.38278314138</v>
      </c>
      <c r="AC639">
        <v>345.556731333139</v>
      </c>
      <c r="AD639">
        <v>487.91586502672999</v>
      </c>
      <c r="AE639">
        <v>562.64089771479905</v>
      </c>
      <c r="AF639">
        <v>546.73017807613701</v>
      </c>
      <c r="AG639">
        <v>425.42351903308997</v>
      </c>
      <c r="AH639">
        <v>342.05997816183498</v>
      </c>
      <c r="AI639">
        <v>320.556371210961</v>
      </c>
      <c r="AJ639">
        <v>349.47750678148799</v>
      </c>
      <c r="AK639">
        <v>394.33813726543798</v>
      </c>
      <c r="AL639">
        <v>358.23692523403997</v>
      </c>
      <c r="AM639">
        <v>333.36423216756299</v>
      </c>
      <c r="AN639">
        <v>343.58287394908598</v>
      </c>
      <c r="AO639">
        <v>359.23089547604098</v>
      </c>
      <c r="AP639">
        <v>362.22594321914801</v>
      </c>
      <c r="AQ639">
        <v>352.689305434613</v>
      </c>
      <c r="AR639">
        <v>355.90558258175099</v>
      </c>
      <c r="AS639">
        <v>356.38244099654202</v>
      </c>
      <c r="AT639">
        <v>347.01571983531102</v>
      </c>
      <c r="AU639">
        <v>347.96114331562597</v>
      </c>
      <c r="AV639">
        <v>388.68186681659398</v>
      </c>
      <c r="AW639">
        <v>442.099720321777</v>
      </c>
      <c r="AX639">
        <v>312.91546072352799</v>
      </c>
      <c r="AY639">
        <v>298.97958143848302</v>
      </c>
      <c r="AZ639">
        <v>305.82014367198201</v>
      </c>
      <c r="BA639">
        <v>301.68610992251899</v>
      </c>
      <c r="BB639">
        <v>309.26514058789797</v>
      </c>
      <c r="BC639">
        <v>301.821320366902</v>
      </c>
      <c r="BD639">
        <v>308.26496692275998</v>
      </c>
      <c r="BE639">
        <v>307.27598547794003</v>
      </c>
      <c r="BF639">
        <v>304.91047982119699</v>
      </c>
      <c r="BG639">
        <v>306.615837069029</v>
      </c>
      <c r="BH639">
        <v>305.55720044498798</v>
      </c>
      <c r="BI639">
        <v>303.23699415296198</v>
      </c>
      <c r="BJ639">
        <v>302.52778130974201</v>
      </c>
      <c r="BK639">
        <v>302.91463592869502</v>
      </c>
      <c r="BL639">
        <v>297.36670435972502</v>
      </c>
      <c r="BM639">
        <v>304.085674828511</v>
      </c>
      <c r="BN639">
        <v>295.77926225270801</v>
      </c>
      <c r="BO639">
        <v>302.14640519133798</v>
      </c>
      <c r="BP639">
        <v>298.30265311599999</v>
      </c>
      <c r="BQ639">
        <v>290.543303537562</v>
      </c>
      <c r="BR639">
        <v>295.46733458765601</v>
      </c>
      <c r="BS639">
        <v>291.60587942005901</v>
      </c>
      <c r="BT639">
        <v>292.129895488096</v>
      </c>
      <c r="BU639">
        <v>303.49689084760701</v>
      </c>
      <c r="BV639">
        <v>305.80189726627998</v>
      </c>
      <c r="BW639">
        <v>309.95331852729203</v>
      </c>
      <c r="BX639">
        <v>317.41706675627898</v>
      </c>
      <c r="BY639">
        <v>312.45790098173802</v>
      </c>
      <c r="BZ639">
        <v>292.69019991747803</v>
      </c>
      <c r="CA639">
        <v>306.40447928695897</v>
      </c>
      <c r="CB639">
        <v>302.14671201358601</v>
      </c>
      <c r="CC639">
        <v>305.54769043530302</v>
      </c>
      <c r="CD639">
        <v>310.413001201535</v>
      </c>
    </row>
    <row r="640" spans="1:82" x14ac:dyDescent="0.25">
      <c r="A640">
        <v>153.324432576769</v>
      </c>
      <c r="B640">
        <v>315.75507067983699</v>
      </c>
      <c r="C640">
        <v>309.45381718738503</v>
      </c>
      <c r="D640">
        <v>307.41116900844497</v>
      </c>
      <c r="E640">
        <v>322.850746859742</v>
      </c>
      <c r="F640">
        <v>320.21272875767602</v>
      </c>
      <c r="G640">
        <v>322.97864381490098</v>
      </c>
      <c r="H640">
        <v>316.23288495239399</v>
      </c>
      <c r="I640">
        <v>316.43908182880301</v>
      </c>
      <c r="J640">
        <v>314.20638491534601</v>
      </c>
      <c r="K640">
        <v>312.144560507471</v>
      </c>
      <c r="L640">
        <v>304.81531077699799</v>
      </c>
      <c r="M640">
        <v>303.71230784130103</v>
      </c>
      <c r="N640">
        <v>303.20179182477898</v>
      </c>
      <c r="O640">
        <v>301.24388433274498</v>
      </c>
      <c r="P640">
        <v>308.14762391581201</v>
      </c>
      <c r="Q640">
        <v>303.73404614448998</v>
      </c>
      <c r="R640">
        <v>304.43206674054801</v>
      </c>
      <c r="S640">
        <v>305.47681241236597</v>
      </c>
      <c r="T640">
        <v>305.29948104758603</v>
      </c>
      <c r="U640">
        <v>312.94203138567701</v>
      </c>
      <c r="V640">
        <v>296.63603310704798</v>
      </c>
      <c r="W640">
        <v>305.18728378093999</v>
      </c>
      <c r="X640">
        <v>307.25974714533498</v>
      </c>
      <c r="Y640">
        <v>302.52138056320302</v>
      </c>
      <c r="Z640">
        <v>309.69759891998598</v>
      </c>
      <c r="AA640">
        <v>308.928187481799</v>
      </c>
      <c r="AB640">
        <v>299.19500678972003</v>
      </c>
      <c r="AC640">
        <v>345.51524979450699</v>
      </c>
      <c r="AD640">
        <v>487.94368226073902</v>
      </c>
      <c r="AE640">
        <v>562.65428716267297</v>
      </c>
      <c r="AF640">
        <v>546.67220103293596</v>
      </c>
      <c r="AG640">
        <v>424.99149677090998</v>
      </c>
      <c r="AH640">
        <v>341.85560865562002</v>
      </c>
      <c r="AI640">
        <v>320.26540169517602</v>
      </c>
      <c r="AJ640">
        <v>349.55942678610103</v>
      </c>
      <c r="AK640">
        <v>394.556680940364</v>
      </c>
      <c r="AL640">
        <v>358.42212981888503</v>
      </c>
      <c r="AM640">
        <v>333.25214947897001</v>
      </c>
      <c r="AN640">
        <v>343.823389580286</v>
      </c>
      <c r="AO640">
        <v>359.185412671378</v>
      </c>
      <c r="AP640">
        <v>362.16810970413201</v>
      </c>
      <c r="AQ640">
        <v>352.47256933014103</v>
      </c>
      <c r="AR640">
        <v>355.84397319070001</v>
      </c>
      <c r="AS640">
        <v>356.57498710067898</v>
      </c>
      <c r="AT640">
        <v>347.05384494868002</v>
      </c>
      <c r="AU640">
        <v>347.69974236206099</v>
      </c>
      <c r="AV640">
        <v>388.902244491999</v>
      </c>
      <c r="AW640">
        <v>442.65581576475898</v>
      </c>
      <c r="AX640">
        <v>312.93229886094599</v>
      </c>
      <c r="AY640">
        <v>299.17071713560102</v>
      </c>
      <c r="AZ640">
        <v>305.60769800890699</v>
      </c>
      <c r="BA640">
        <v>301.54978383269997</v>
      </c>
      <c r="BB640">
        <v>309.45243736484701</v>
      </c>
      <c r="BC640">
        <v>301.63022023171698</v>
      </c>
      <c r="BD640">
        <v>308.43485975055103</v>
      </c>
      <c r="BE640">
        <v>307.25266405804899</v>
      </c>
      <c r="BF640">
        <v>305.04217405306099</v>
      </c>
      <c r="BG640">
        <v>306.76578443426098</v>
      </c>
      <c r="BH640">
        <v>305.74410992385401</v>
      </c>
      <c r="BI640">
        <v>302.97532312908402</v>
      </c>
      <c r="BJ640">
        <v>302.52584760411702</v>
      </c>
      <c r="BK640">
        <v>302.942732955618</v>
      </c>
      <c r="BL640">
        <v>297.55588092026602</v>
      </c>
      <c r="BM640">
        <v>304.07652274668101</v>
      </c>
      <c r="BN640">
        <v>295.58626612825202</v>
      </c>
      <c r="BO640">
        <v>302.31133227432701</v>
      </c>
      <c r="BP640">
        <v>298.248247701325</v>
      </c>
      <c r="BQ640">
        <v>290.39094653942601</v>
      </c>
      <c r="BR640">
        <v>295.78209190690302</v>
      </c>
      <c r="BS640">
        <v>291.28218890930299</v>
      </c>
      <c r="BT640">
        <v>291.873190019775</v>
      </c>
      <c r="BU640">
        <v>303.51172852900999</v>
      </c>
      <c r="BV640">
        <v>305.62372171362102</v>
      </c>
      <c r="BW640">
        <v>309.80974683484698</v>
      </c>
      <c r="BX640">
        <v>317.63680977705098</v>
      </c>
      <c r="BY640">
        <v>312.91985581189698</v>
      </c>
      <c r="BZ640">
        <v>292.57863632949102</v>
      </c>
      <c r="CA640">
        <v>306.14758956168902</v>
      </c>
      <c r="CB640">
        <v>302.49045191503802</v>
      </c>
      <c r="CC640">
        <v>305.55695813492201</v>
      </c>
      <c r="CD640">
        <v>310.33432355176001</v>
      </c>
    </row>
    <row r="641" spans="1:82" x14ac:dyDescent="0.25">
      <c r="A641">
        <v>153.56475300400501</v>
      </c>
      <c r="B641">
        <v>310.66013450952602</v>
      </c>
      <c r="C641">
        <v>303.96446753463999</v>
      </c>
      <c r="D641">
        <v>306.596618574454</v>
      </c>
      <c r="E641">
        <v>316.53990587811597</v>
      </c>
      <c r="F641">
        <v>323.06037944935798</v>
      </c>
      <c r="G641">
        <v>318.26334729728597</v>
      </c>
      <c r="H641">
        <v>308.20953281964597</v>
      </c>
      <c r="I641">
        <v>314.95623365467702</v>
      </c>
      <c r="J641">
        <v>316.78872745503799</v>
      </c>
      <c r="K641">
        <v>312.88506474869303</v>
      </c>
      <c r="L641">
        <v>307.37957948379301</v>
      </c>
      <c r="M641">
        <v>306.52499962799402</v>
      </c>
      <c r="N641">
        <v>303.95907337685497</v>
      </c>
      <c r="O641">
        <v>303.06436793797099</v>
      </c>
      <c r="P641">
        <v>304.451761905973</v>
      </c>
      <c r="Q641">
        <v>305.32195213361598</v>
      </c>
      <c r="R641">
        <v>300.70036274807597</v>
      </c>
      <c r="S641">
        <v>302.250546315674</v>
      </c>
      <c r="T641">
        <v>301.08603705910099</v>
      </c>
      <c r="U641">
        <v>301.27902661828801</v>
      </c>
      <c r="V641">
        <v>301.75534609268902</v>
      </c>
      <c r="W641">
        <v>303.213176746356</v>
      </c>
      <c r="X641">
        <v>302.58622269035197</v>
      </c>
      <c r="Y641">
        <v>297.436024809679</v>
      </c>
      <c r="Z641">
        <v>303.56501706965702</v>
      </c>
      <c r="AA641">
        <v>306.59146228660802</v>
      </c>
      <c r="AB641">
        <v>302.630370586737</v>
      </c>
      <c r="AC641">
        <v>339.13713005525199</v>
      </c>
      <c r="AD641">
        <v>465.614613298797</v>
      </c>
      <c r="AE641">
        <v>525.79522874789802</v>
      </c>
      <c r="AF641">
        <v>508.84138822344198</v>
      </c>
      <c r="AG641">
        <v>402.96101525278198</v>
      </c>
      <c r="AH641">
        <v>338.52666386655602</v>
      </c>
      <c r="AI641">
        <v>319.09601639521401</v>
      </c>
      <c r="AJ641">
        <v>339.89320339550102</v>
      </c>
      <c r="AK641">
        <v>382.01840345907999</v>
      </c>
      <c r="AL641">
        <v>354.69111728083902</v>
      </c>
      <c r="AM641">
        <v>336.978282694646</v>
      </c>
      <c r="AN641">
        <v>348.24825830029999</v>
      </c>
      <c r="AO641">
        <v>356.53118039483701</v>
      </c>
      <c r="AP641">
        <v>359.57594269797602</v>
      </c>
      <c r="AQ641">
        <v>350.02433162873899</v>
      </c>
      <c r="AR641">
        <v>351.406884711148</v>
      </c>
      <c r="AS641">
        <v>355.23379485545598</v>
      </c>
      <c r="AT641">
        <v>347.64346787645798</v>
      </c>
      <c r="AU641">
        <v>346.01067283343099</v>
      </c>
      <c r="AV641">
        <v>383.79219508794398</v>
      </c>
      <c r="AW641">
        <v>436.45520934421103</v>
      </c>
      <c r="AX641">
        <v>312.92997019679802</v>
      </c>
      <c r="AY641">
        <v>301.841165042017</v>
      </c>
      <c r="AZ641">
        <v>307.81091877097498</v>
      </c>
      <c r="BA641">
        <v>296.11798929287102</v>
      </c>
      <c r="BB641">
        <v>308.69108323421</v>
      </c>
      <c r="BC641">
        <v>302.50672614315198</v>
      </c>
      <c r="BD641">
        <v>305.10897532243899</v>
      </c>
      <c r="BE641">
        <v>302.453610534539</v>
      </c>
      <c r="BF641">
        <v>305.34460295804797</v>
      </c>
      <c r="BG641">
        <v>302.46068430288102</v>
      </c>
      <c r="BH641">
        <v>307.02668865534702</v>
      </c>
      <c r="BI641">
        <v>300.08079299104202</v>
      </c>
      <c r="BJ641">
        <v>301.56821736680098</v>
      </c>
      <c r="BK641">
        <v>299.06797733437702</v>
      </c>
      <c r="BL641">
        <v>302.55858626235801</v>
      </c>
      <c r="BM641">
        <v>294.34405907124898</v>
      </c>
      <c r="BN641">
        <v>294.12757795183597</v>
      </c>
      <c r="BO641">
        <v>300.89269458771798</v>
      </c>
      <c r="BP641">
        <v>295.38326007205501</v>
      </c>
      <c r="BQ641">
        <v>293.43578362775202</v>
      </c>
      <c r="BR641">
        <v>293.10174053114298</v>
      </c>
      <c r="BS641">
        <v>295.04824294864301</v>
      </c>
      <c r="BT641">
        <v>291.77272307393599</v>
      </c>
      <c r="BU641">
        <v>305.68421991994597</v>
      </c>
      <c r="BV641">
        <v>308.14118101366398</v>
      </c>
      <c r="BW641">
        <v>305.91124003136599</v>
      </c>
      <c r="BX641">
        <v>314.62113545990798</v>
      </c>
      <c r="BY641">
        <v>305.74295993214997</v>
      </c>
      <c r="BZ641">
        <v>294.30026381301298</v>
      </c>
      <c r="CA641">
        <v>304.27370168105199</v>
      </c>
      <c r="CB641">
        <v>306.74570396786999</v>
      </c>
      <c r="CC641">
        <v>306.53454949781201</v>
      </c>
      <c r="CD641">
        <v>305.965185006105</v>
      </c>
    </row>
    <row r="642" spans="1:82" x14ac:dyDescent="0.25">
      <c r="A642">
        <v>153.805073431241</v>
      </c>
      <c r="B642">
        <v>310.16858164513098</v>
      </c>
      <c r="C642">
        <v>303.48690332224601</v>
      </c>
      <c r="D642">
        <v>306.51416132280798</v>
      </c>
      <c r="E642">
        <v>316.04674394685298</v>
      </c>
      <c r="F642">
        <v>323.35642293927299</v>
      </c>
      <c r="G642">
        <v>317.86189191609202</v>
      </c>
      <c r="H642">
        <v>307.49838170087997</v>
      </c>
      <c r="I642">
        <v>314.80057151559799</v>
      </c>
      <c r="J642">
        <v>317.019075356766</v>
      </c>
      <c r="K642">
        <v>312.89561286621199</v>
      </c>
      <c r="L642">
        <v>307.57926216086702</v>
      </c>
      <c r="M642">
        <v>306.73677327968699</v>
      </c>
      <c r="N642">
        <v>304.02819366807898</v>
      </c>
      <c r="O642">
        <v>303.230701810185</v>
      </c>
      <c r="P642">
        <v>304.11876827307299</v>
      </c>
      <c r="Q642">
        <v>305.45095550276699</v>
      </c>
      <c r="R642">
        <v>300.37122348795498</v>
      </c>
      <c r="S642">
        <v>301.90761127781099</v>
      </c>
      <c r="T642">
        <v>300.68795997284002</v>
      </c>
      <c r="U642">
        <v>300.19530706325799</v>
      </c>
      <c r="V642">
        <v>302.19099778581199</v>
      </c>
      <c r="W642">
        <v>303.039308244084</v>
      </c>
      <c r="X642">
        <v>302.15064339788699</v>
      </c>
      <c r="Y642">
        <v>296.98568502519998</v>
      </c>
      <c r="Z642">
        <v>303.06726993265198</v>
      </c>
      <c r="AA642">
        <v>306.41430329986298</v>
      </c>
      <c r="AB642">
        <v>302.919347672323</v>
      </c>
      <c r="AC642">
        <v>338.64519375899602</v>
      </c>
      <c r="AD642">
        <v>463.68243886814099</v>
      </c>
      <c r="AE642">
        <v>522.55193955946299</v>
      </c>
      <c r="AF642">
        <v>505.51945870191798</v>
      </c>
      <c r="AG642">
        <v>401.04595815294601</v>
      </c>
      <c r="AH642">
        <v>338.223296122482</v>
      </c>
      <c r="AI642">
        <v>318.99334854114102</v>
      </c>
      <c r="AJ642">
        <v>339.03553785958098</v>
      </c>
      <c r="AK642">
        <v>380.93624831258001</v>
      </c>
      <c r="AL642">
        <v>354.29285459515199</v>
      </c>
      <c r="AM642">
        <v>337.29079004972499</v>
      </c>
      <c r="AN642">
        <v>348.62998919148203</v>
      </c>
      <c r="AO642">
        <v>356.31563174563701</v>
      </c>
      <c r="AP642">
        <v>359.31316367352798</v>
      </c>
      <c r="AQ642">
        <v>349.82194438328202</v>
      </c>
      <c r="AR642">
        <v>351.00181988929802</v>
      </c>
      <c r="AS642">
        <v>355.093522506243</v>
      </c>
      <c r="AT642">
        <v>347.68183245572499</v>
      </c>
      <c r="AU642">
        <v>345.85194924211601</v>
      </c>
      <c r="AV642">
        <v>383.34619253721701</v>
      </c>
      <c r="AW642">
        <v>435.91849913028602</v>
      </c>
      <c r="AX642">
        <v>312.92482329760202</v>
      </c>
      <c r="AY642">
        <v>302.11287421789501</v>
      </c>
      <c r="AZ642">
        <v>308.013082457027</v>
      </c>
      <c r="BA642">
        <v>295.66555518378101</v>
      </c>
      <c r="BB642">
        <v>308.640436631706</v>
      </c>
      <c r="BC642">
        <v>302.58167795443001</v>
      </c>
      <c r="BD642">
        <v>304.84679685310101</v>
      </c>
      <c r="BE642">
        <v>302.01432205099502</v>
      </c>
      <c r="BF642">
        <v>305.34165099141001</v>
      </c>
      <c r="BG642">
        <v>302.06283570193699</v>
      </c>
      <c r="BH642">
        <v>307.090194785503</v>
      </c>
      <c r="BI642">
        <v>299.78885628280102</v>
      </c>
      <c r="BJ642">
        <v>301.46211368462599</v>
      </c>
      <c r="BK642">
        <v>298.69247836767801</v>
      </c>
      <c r="BL642">
        <v>302.94505472533302</v>
      </c>
      <c r="BM642">
        <v>293.49380514451099</v>
      </c>
      <c r="BN642">
        <v>293.95678697999898</v>
      </c>
      <c r="BO642">
        <v>300.78371575886501</v>
      </c>
      <c r="BP642">
        <v>295.125798799704</v>
      </c>
      <c r="BQ642">
        <v>293.74527540108301</v>
      </c>
      <c r="BR642">
        <v>292.83756649094499</v>
      </c>
      <c r="BS642">
        <v>295.40424535621497</v>
      </c>
      <c r="BT642">
        <v>291.72923976021298</v>
      </c>
      <c r="BU642">
        <v>305.89446959786198</v>
      </c>
      <c r="BV642">
        <v>308.36213768511197</v>
      </c>
      <c r="BW642">
        <v>305.54911351957901</v>
      </c>
      <c r="BX642">
        <v>314.36405968794799</v>
      </c>
      <c r="BY642">
        <v>305.12403422440298</v>
      </c>
      <c r="BZ642">
        <v>294.47086175371902</v>
      </c>
      <c r="CA642">
        <v>304.10993696163803</v>
      </c>
      <c r="CB642">
        <v>307.10314424619901</v>
      </c>
      <c r="CC642">
        <v>306.642056577056</v>
      </c>
      <c r="CD642">
        <v>305.60057102173698</v>
      </c>
    </row>
    <row r="643" spans="1:82" x14ac:dyDescent="0.25">
      <c r="A643">
        <v>154.04539385847701</v>
      </c>
      <c r="B643">
        <v>305.337217285387</v>
      </c>
      <c r="C643">
        <v>306.01824683527798</v>
      </c>
      <c r="D643">
        <v>303.84301183145499</v>
      </c>
      <c r="E643">
        <v>308.11075942021898</v>
      </c>
      <c r="F643">
        <v>321.26765309732099</v>
      </c>
      <c r="G643">
        <v>321.47622086374702</v>
      </c>
      <c r="H643">
        <v>309.19387280746599</v>
      </c>
      <c r="I643">
        <v>310.63851446104297</v>
      </c>
      <c r="J643">
        <v>315.03182104073699</v>
      </c>
      <c r="K643">
        <v>314.29850794414398</v>
      </c>
      <c r="L643">
        <v>303.994091699259</v>
      </c>
      <c r="M643">
        <v>305.53120791703401</v>
      </c>
      <c r="N643">
        <v>305.195074829992</v>
      </c>
      <c r="O643">
        <v>304.11106622169098</v>
      </c>
      <c r="P643">
        <v>303.285212993953</v>
      </c>
      <c r="Q643">
        <v>305.62214603699903</v>
      </c>
      <c r="R643">
        <v>302.21356330742998</v>
      </c>
      <c r="S643">
        <v>305.48771673899103</v>
      </c>
      <c r="T643">
        <v>302.52746252687598</v>
      </c>
      <c r="U643">
        <v>298.343253241566</v>
      </c>
      <c r="V643">
        <v>305.73975127893999</v>
      </c>
      <c r="W643">
        <v>300.88918309664501</v>
      </c>
      <c r="X643">
        <v>300.60243990456303</v>
      </c>
      <c r="Y643">
        <v>295.95054074746099</v>
      </c>
      <c r="Z643">
        <v>303.75152211226998</v>
      </c>
      <c r="AA643">
        <v>305.12275635849898</v>
      </c>
      <c r="AB643">
        <v>305.21171806440702</v>
      </c>
      <c r="AC643">
        <v>336.42486285548199</v>
      </c>
      <c r="AD643">
        <v>451.67066776230001</v>
      </c>
      <c r="AE643">
        <v>492.229649946292</v>
      </c>
      <c r="AF643">
        <v>470.22391427907201</v>
      </c>
      <c r="AG643">
        <v>389.38504923448102</v>
      </c>
      <c r="AH643">
        <v>337.801377144681</v>
      </c>
      <c r="AI643">
        <v>323.23581169424898</v>
      </c>
      <c r="AJ643">
        <v>333.97680222972798</v>
      </c>
      <c r="AK643">
        <v>382.496300348175</v>
      </c>
      <c r="AL643">
        <v>351.92104268311999</v>
      </c>
      <c r="AM643">
        <v>336.96232488691697</v>
      </c>
      <c r="AN643">
        <v>349.38424399647198</v>
      </c>
      <c r="AO643">
        <v>357.16796081999701</v>
      </c>
      <c r="AP643">
        <v>356.957919686156</v>
      </c>
      <c r="AQ643">
        <v>355.00511595543202</v>
      </c>
      <c r="AR643">
        <v>351.20133058614903</v>
      </c>
      <c r="AS643">
        <v>358.20471635818399</v>
      </c>
      <c r="AT643">
        <v>347.846059126547</v>
      </c>
      <c r="AU643">
        <v>348.79437412251298</v>
      </c>
      <c r="AV643">
        <v>383.39619838038698</v>
      </c>
      <c r="AW643">
        <v>429.67093755209402</v>
      </c>
      <c r="AX643">
        <v>312.25937476194201</v>
      </c>
      <c r="AY643">
        <v>298.51300018987899</v>
      </c>
      <c r="AZ643">
        <v>304.42857351359697</v>
      </c>
      <c r="BA643">
        <v>300.01825261550601</v>
      </c>
      <c r="BB643">
        <v>305.78593259151398</v>
      </c>
      <c r="BC643">
        <v>301.97733627276301</v>
      </c>
      <c r="BD643">
        <v>307.86943287396298</v>
      </c>
      <c r="BE643">
        <v>299.98071282285599</v>
      </c>
      <c r="BF643">
        <v>308.783189380919</v>
      </c>
      <c r="BG643">
        <v>308.699098279483</v>
      </c>
      <c r="BH643">
        <v>307.07295790331699</v>
      </c>
      <c r="BI643">
        <v>303.02174454404798</v>
      </c>
      <c r="BJ643">
        <v>298.97040152575198</v>
      </c>
      <c r="BK643">
        <v>291.41604067229599</v>
      </c>
      <c r="BL643">
        <v>306.17409192664599</v>
      </c>
      <c r="BM643">
        <v>290.52838419439598</v>
      </c>
      <c r="BN643">
        <v>290.63806353751602</v>
      </c>
      <c r="BO643">
        <v>301.14746888190899</v>
      </c>
      <c r="BP643">
        <v>295.03726302911502</v>
      </c>
      <c r="BQ643">
        <v>296.34948711991001</v>
      </c>
      <c r="BR643">
        <v>294.75622621053299</v>
      </c>
      <c r="BS643">
        <v>294.76445785774501</v>
      </c>
      <c r="BT643">
        <v>291.37708361408897</v>
      </c>
      <c r="BU643">
        <v>306.50120275193399</v>
      </c>
      <c r="BV643">
        <v>312.85737063908999</v>
      </c>
      <c r="BW643">
        <v>301.107384266358</v>
      </c>
      <c r="BX643">
        <v>313.507209658438</v>
      </c>
      <c r="BY643">
        <v>306.68349813533803</v>
      </c>
      <c r="BZ643">
        <v>303.94551663510703</v>
      </c>
      <c r="CA643">
        <v>301.641228128428</v>
      </c>
      <c r="CB643">
        <v>305.78588891220397</v>
      </c>
      <c r="CC643">
        <v>308.61426155867298</v>
      </c>
      <c r="CD643">
        <v>309.66742992658101</v>
      </c>
    </row>
    <row r="644" spans="1:82" x14ac:dyDescent="0.25">
      <c r="A644">
        <v>154.28571428571399</v>
      </c>
      <c r="B644">
        <v>305.076217785788</v>
      </c>
      <c r="C644">
        <v>307.08509971606702</v>
      </c>
      <c r="D644">
        <v>303.72252206495102</v>
      </c>
      <c r="E644">
        <v>306.12117805375198</v>
      </c>
      <c r="F644">
        <v>321.23443996152298</v>
      </c>
      <c r="G644">
        <v>322.15338570143501</v>
      </c>
      <c r="H644">
        <v>309.57895991749399</v>
      </c>
      <c r="I644">
        <v>309.66186561611403</v>
      </c>
      <c r="J644">
        <v>315.03735139513299</v>
      </c>
      <c r="K644">
        <v>314.82525391901402</v>
      </c>
      <c r="L644">
        <v>303.22045608196697</v>
      </c>
      <c r="M644">
        <v>304.48443381641903</v>
      </c>
      <c r="N644">
        <v>305.56836771113302</v>
      </c>
      <c r="O644">
        <v>304.55468319192101</v>
      </c>
      <c r="P644">
        <v>303.140291773809</v>
      </c>
      <c r="Q644">
        <v>305.57764862654801</v>
      </c>
      <c r="R644">
        <v>302.68617450303702</v>
      </c>
      <c r="S644">
        <v>306.03349951362401</v>
      </c>
      <c r="T644">
        <v>302.68569714947802</v>
      </c>
      <c r="U644">
        <v>297.04124104318402</v>
      </c>
      <c r="V644">
        <v>306.66889550482898</v>
      </c>
      <c r="W644">
        <v>300.427036224029</v>
      </c>
      <c r="X644">
        <v>299.84604318095501</v>
      </c>
      <c r="Y644">
        <v>296.62501718306697</v>
      </c>
      <c r="Z644">
        <v>303.87130100605299</v>
      </c>
      <c r="AA644">
        <v>304.147291124682</v>
      </c>
      <c r="AB644">
        <v>305.04854081594402</v>
      </c>
      <c r="AC644">
        <v>335.10101200325101</v>
      </c>
      <c r="AD644">
        <v>448.14802246949199</v>
      </c>
      <c r="AE644">
        <v>485.00366184396802</v>
      </c>
      <c r="AF644">
        <v>462.32411718007899</v>
      </c>
      <c r="AG644">
        <v>385.87109825034798</v>
      </c>
      <c r="AH644">
        <v>337.69318415957503</v>
      </c>
      <c r="AI644">
        <v>324.054097410618</v>
      </c>
      <c r="AJ644">
        <v>332.736630354505</v>
      </c>
      <c r="AK644">
        <v>383.15946301780599</v>
      </c>
      <c r="AL644">
        <v>350.39907467931698</v>
      </c>
      <c r="AM644">
        <v>337.82796288373498</v>
      </c>
      <c r="AN644">
        <v>348.92983701291701</v>
      </c>
      <c r="AO644">
        <v>357.02529710171598</v>
      </c>
      <c r="AP644">
        <v>357.28241571640001</v>
      </c>
      <c r="AQ644">
        <v>356.91102141342498</v>
      </c>
      <c r="AR644">
        <v>351.05214936157</v>
      </c>
      <c r="AS644">
        <v>358.77293689741998</v>
      </c>
      <c r="AT644">
        <v>346.932874260029</v>
      </c>
      <c r="AU644">
        <v>349.34068315669401</v>
      </c>
      <c r="AV644">
        <v>382.68743923671701</v>
      </c>
      <c r="AW644">
        <v>427.350565443763</v>
      </c>
      <c r="AX644">
        <v>312.41130919982498</v>
      </c>
      <c r="AY644">
        <v>297.77613188975198</v>
      </c>
      <c r="AZ644">
        <v>303.290411280233</v>
      </c>
      <c r="BA644">
        <v>300.89089229848702</v>
      </c>
      <c r="BB644">
        <v>304.931492949654</v>
      </c>
      <c r="BC644">
        <v>301.85368497615298</v>
      </c>
      <c r="BD644">
        <v>307.98272547196098</v>
      </c>
      <c r="BE644">
        <v>299.14460095159802</v>
      </c>
      <c r="BF644">
        <v>309.12795249129903</v>
      </c>
      <c r="BG644">
        <v>310.03823653361201</v>
      </c>
      <c r="BH644">
        <v>307.44412463313603</v>
      </c>
      <c r="BI644">
        <v>304.08348642658802</v>
      </c>
      <c r="BJ644">
        <v>298.44693318015499</v>
      </c>
      <c r="BK644">
        <v>289.23842566860702</v>
      </c>
      <c r="BL644">
        <v>306.07201633106899</v>
      </c>
      <c r="BM644">
        <v>290.01535872537301</v>
      </c>
      <c r="BN644">
        <v>289.87494382044503</v>
      </c>
      <c r="BO644">
        <v>301.11678365553598</v>
      </c>
      <c r="BP644">
        <v>294.750605118556</v>
      </c>
      <c r="BQ644">
        <v>297.14475806849902</v>
      </c>
      <c r="BR644">
        <v>295.495099514456</v>
      </c>
      <c r="BS644">
        <v>294.799024207321</v>
      </c>
      <c r="BT644">
        <v>291.26884949877098</v>
      </c>
      <c r="BU644">
        <v>306.28835688296698</v>
      </c>
      <c r="BV644">
        <v>314.48340615603598</v>
      </c>
      <c r="BW644">
        <v>300.45394629253599</v>
      </c>
      <c r="BX644">
        <v>314.27987605413398</v>
      </c>
      <c r="BY644">
        <v>306.83444075144001</v>
      </c>
      <c r="BZ644">
        <v>304.77432055852699</v>
      </c>
      <c r="CA644">
        <v>301.12685421517602</v>
      </c>
      <c r="CB644">
        <v>305.71196892414798</v>
      </c>
      <c r="CC644">
        <v>308.87362092904601</v>
      </c>
      <c r="CD644">
        <v>310.85468839004602</v>
      </c>
    </row>
    <row r="645" spans="1:82" x14ac:dyDescent="0.25">
      <c r="A645">
        <v>154.52603471295001</v>
      </c>
      <c r="B645">
        <v>305.63111072966399</v>
      </c>
      <c r="C645">
        <v>308.53269859569298</v>
      </c>
      <c r="D645">
        <v>306.721750897991</v>
      </c>
      <c r="E645">
        <v>307.85400600941898</v>
      </c>
      <c r="F645">
        <v>319.44803952473598</v>
      </c>
      <c r="G645">
        <v>319.441065377055</v>
      </c>
      <c r="H645">
        <v>312.96510997649301</v>
      </c>
      <c r="I645">
        <v>314.19192249028902</v>
      </c>
      <c r="J645">
        <v>317.73813556378099</v>
      </c>
      <c r="K645">
        <v>313.81810095200302</v>
      </c>
      <c r="L645">
        <v>300.75604631865002</v>
      </c>
      <c r="M645">
        <v>301.20904366892103</v>
      </c>
      <c r="N645">
        <v>303.93591721846099</v>
      </c>
      <c r="O645">
        <v>306.18656062088399</v>
      </c>
      <c r="P645">
        <v>301.58345674380399</v>
      </c>
      <c r="Q645">
        <v>309.50448166783298</v>
      </c>
      <c r="R645">
        <v>305.80884899220001</v>
      </c>
      <c r="S645">
        <v>303.62446945777998</v>
      </c>
      <c r="T645">
        <v>302.98173166078197</v>
      </c>
      <c r="U645">
        <v>296.83654808291601</v>
      </c>
      <c r="V645">
        <v>306.89225040257298</v>
      </c>
      <c r="W645">
        <v>304.09386013169001</v>
      </c>
      <c r="X645">
        <v>298.96496947082602</v>
      </c>
      <c r="Y645">
        <v>299.28625667142001</v>
      </c>
      <c r="Z645">
        <v>303.87937147538798</v>
      </c>
      <c r="AA645">
        <v>305.597602266678</v>
      </c>
      <c r="AB645">
        <v>307.65555878034797</v>
      </c>
      <c r="AC645">
        <v>335.58810416733701</v>
      </c>
      <c r="AD645">
        <v>432.69779442266901</v>
      </c>
      <c r="AE645">
        <v>459.02739368264702</v>
      </c>
      <c r="AF645">
        <v>431.23275879046599</v>
      </c>
      <c r="AG645">
        <v>382.00196722709302</v>
      </c>
      <c r="AH645">
        <v>337.38292203508303</v>
      </c>
      <c r="AI645">
        <v>321.24717492808003</v>
      </c>
      <c r="AJ645">
        <v>336.28040788204402</v>
      </c>
      <c r="AK645">
        <v>381.29701951142999</v>
      </c>
      <c r="AL645">
        <v>342.75686031002698</v>
      </c>
      <c r="AM645">
        <v>341.65359596908002</v>
      </c>
      <c r="AN645">
        <v>346.46042115889998</v>
      </c>
      <c r="AO645">
        <v>357.97389057796602</v>
      </c>
      <c r="AP645">
        <v>351.3665285546</v>
      </c>
      <c r="AQ645">
        <v>357.58546556098003</v>
      </c>
      <c r="AR645">
        <v>350.16511990461203</v>
      </c>
      <c r="AS645">
        <v>357.07315542775302</v>
      </c>
      <c r="AT645">
        <v>340.13126335051601</v>
      </c>
      <c r="AU645">
        <v>348.00602052270898</v>
      </c>
      <c r="AV645">
        <v>381.47265873676798</v>
      </c>
      <c r="AW645">
        <v>418.47673296290702</v>
      </c>
      <c r="AX645">
        <v>306.53976122241397</v>
      </c>
      <c r="AY645">
        <v>297.77797502732</v>
      </c>
      <c r="AZ645">
        <v>304.16405138083798</v>
      </c>
      <c r="BA645">
        <v>300.302309977829</v>
      </c>
      <c r="BB645">
        <v>306.65490448356002</v>
      </c>
      <c r="BC645">
        <v>306.97957198665398</v>
      </c>
      <c r="BD645">
        <v>306.03829982805797</v>
      </c>
      <c r="BE645">
        <v>301.49980179877599</v>
      </c>
      <c r="BF645">
        <v>309.27905691190801</v>
      </c>
      <c r="BG645">
        <v>312.80412768451401</v>
      </c>
      <c r="BH645">
        <v>302.22182894754599</v>
      </c>
      <c r="BI645">
        <v>300.81157739225301</v>
      </c>
      <c r="BJ645">
        <v>299.13474153758602</v>
      </c>
      <c r="BK645">
        <v>290.368125179201</v>
      </c>
      <c r="BL645">
        <v>306.09503696478203</v>
      </c>
      <c r="BM645">
        <v>288.32273962576699</v>
      </c>
      <c r="BN645">
        <v>291.29156265144201</v>
      </c>
      <c r="BO645">
        <v>301.57598989502401</v>
      </c>
      <c r="BP645">
        <v>292.39435395086298</v>
      </c>
      <c r="BQ645">
        <v>293.98140222209901</v>
      </c>
      <c r="BR645">
        <v>293.71227591570499</v>
      </c>
      <c r="BS645">
        <v>300.76256668550502</v>
      </c>
      <c r="BT645">
        <v>293.76859588585501</v>
      </c>
      <c r="BU645">
        <v>300.33746812454098</v>
      </c>
      <c r="BV645">
        <v>310.770368700353</v>
      </c>
      <c r="BW645">
        <v>301.07528920386602</v>
      </c>
      <c r="BX645">
        <v>309.17065686392402</v>
      </c>
      <c r="BY645">
        <v>307.67222251237803</v>
      </c>
      <c r="BZ645">
        <v>305.74435617600699</v>
      </c>
      <c r="CA645">
        <v>304.38187625066399</v>
      </c>
      <c r="CB645">
        <v>306.57171768774299</v>
      </c>
      <c r="CC645">
        <v>308.05144001541203</v>
      </c>
      <c r="CD645">
        <v>309.211079776796</v>
      </c>
    </row>
    <row r="646" spans="1:82" x14ac:dyDescent="0.25">
      <c r="A646">
        <v>154.76635514018599</v>
      </c>
      <c r="B646">
        <v>306.08944943432499</v>
      </c>
      <c r="C646">
        <v>308.82511388207502</v>
      </c>
      <c r="D646">
        <v>306.97316963176598</v>
      </c>
      <c r="E646">
        <v>308.882259883887</v>
      </c>
      <c r="F646">
        <v>318.75184227265601</v>
      </c>
      <c r="G646">
        <v>317.690489641797</v>
      </c>
      <c r="H646">
        <v>313.77625658929799</v>
      </c>
      <c r="I646">
        <v>314.92985464910402</v>
      </c>
      <c r="J646">
        <v>319.06033857504298</v>
      </c>
      <c r="K646">
        <v>313.13620440754102</v>
      </c>
      <c r="L646">
        <v>301.40949588317102</v>
      </c>
      <c r="M646">
        <v>300.018213478581</v>
      </c>
      <c r="N646">
        <v>304.13195501371001</v>
      </c>
      <c r="O646">
        <v>306.141417289402</v>
      </c>
      <c r="P646">
        <v>301.65911162855002</v>
      </c>
      <c r="Q646">
        <v>310.546900587116</v>
      </c>
      <c r="R646">
        <v>308.413019455685</v>
      </c>
      <c r="S646">
        <v>303.66373276331097</v>
      </c>
      <c r="T646">
        <v>302.09427459842101</v>
      </c>
      <c r="U646">
        <v>297.84722234562901</v>
      </c>
      <c r="V646">
        <v>307.87907644030997</v>
      </c>
      <c r="W646">
        <v>305.34562860339798</v>
      </c>
      <c r="X646">
        <v>298.356735977715</v>
      </c>
      <c r="Y646">
        <v>303.27021632501402</v>
      </c>
      <c r="Z646">
        <v>304.37322872412898</v>
      </c>
      <c r="AA646">
        <v>306.756947861443</v>
      </c>
      <c r="AB646">
        <v>309.998541600105</v>
      </c>
      <c r="AC646">
        <v>335.82917267757</v>
      </c>
      <c r="AD646">
        <v>422.24875320945699</v>
      </c>
      <c r="AE646">
        <v>448.38118655002199</v>
      </c>
      <c r="AF646">
        <v>421.42377552930202</v>
      </c>
      <c r="AG646">
        <v>381.540335317852</v>
      </c>
      <c r="AH646">
        <v>335.99450363270199</v>
      </c>
      <c r="AI646">
        <v>320.48363456094</v>
      </c>
      <c r="AJ646">
        <v>337.908877057018</v>
      </c>
      <c r="AK646">
        <v>379.32025078109098</v>
      </c>
      <c r="AL646">
        <v>341.567414886949</v>
      </c>
      <c r="AM646">
        <v>338.73279587633101</v>
      </c>
      <c r="AN646">
        <v>344.68841150615401</v>
      </c>
      <c r="AO646">
        <v>360.19564670520401</v>
      </c>
      <c r="AP646">
        <v>351.66434585151097</v>
      </c>
      <c r="AQ646">
        <v>359.01090420035399</v>
      </c>
      <c r="AR646">
        <v>349.79743211122701</v>
      </c>
      <c r="AS646">
        <v>356.101293438244</v>
      </c>
      <c r="AT646">
        <v>338.49550230417799</v>
      </c>
      <c r="AU646">
        <v>345.69356934919301</v>
      </c>
      <c r="AV646">
        <v>380.45490527603999</v>
      </c>
      <c r="AW646">
        <v>414.435174861007</v>
      </c>
      <c r="AX646">
        <v>305.07814910857098</v>
      </c>
      <c r="AY646">
        <v>298.80548906186601</v>
      </c>
      <c r="AZ646">
        <v>304.91579160538498</v>
      </c>
      <c r="BA646">
        <v>301.195856805397</v>
      </c>
      <c r="BB646">
        <v>306.06141970938</v>
      </c>
      <c r="BC646">
        <v>306.99232453160198</v>
      </c>
      <c r="BD646">
        <v>305.30953602611203</v>
      </c>
      <c r="BE646">
        <v>302.11533832512498</v>
      </c>
      <c r="BF646">
        <v>308.31384573517499</v>
      </c>
      <c r="BG646">
        <v>314.43483037508099</v>
      </c>
      <c r="BH646">
        <v>298.55912321231199</v>
      </c>
      <c r="BI646">
        <v>300.37134598790499</v>
      </c>
      <c r="BJ646">
        <v>298.99163860281999</v>
      </c>
      <c r="BK646">
        <v>291.57542351731303</v>
      </c>
      <c r="BL646">
        <v>306.31095079972602</v>
      </c>
      <c r="BM646">
        <v>287.44523759333902</v>
      </c>
      <c r="BN646">
        <v>289.88743947605099</v>
      </c>
      <c r="BO646">
        <v>301.14343184955698</v>
      </c>
      <c r="BP646">
        <v>291.54536100755598</v>
      </c>
      <c r="BQ646">
        <v>293.687466707162</v>
      </c>
      <c r="BR646">
        <v>292.70503825898999</v>
      </c>
      <c r="BS646">
        <v>299.99860499543502</v>
      </c>
      <c r="BT646">
        <v>293.95429689974799</v>
      </c>
      <c r="BU646">
        <v>297.59071191104698</v>
      </c>
      <c r="BV646">
        <v>309.93080759948998</v>
      </c>
      <c r="BW646">
        <v>302.640158120715</v>
      </c>
      <c r="BX646">
        <v>308.44440801164802</v>
      </c>
      <c r="BY646">
        <v>308.14330489353603</v>
      </c>
      <c r="BZ646">
        <v>307.73707988711698</v>
      </c>
      <c r="CA646">
        <v>303.561034325854</v>
      </c>
      <c r="CB646">
        <v>306.79165525125302</v>
      </c>
      <c r="CC646">
        <v>306.90349621258798</v>
      </c>
      <c r="CD646">
        <v>306.80791527358502</v>
      </c>
    </row>
    <row r="647" spans="1:82" x14ac:dyDescent="0.25">
      <c r="A647">
        <v>155.006675567423</v>
      </c>
      <c r="B647">
        <v>304.83216559992201</v>
      </c>
      <c r="C647">
        <v>313.96214437978102</v>
      </c>
      <c r="D647">
        <v>306.70665831031801</v>
      </c>
      <c r="E647">
        <v>316.14098946569101</v>
      </c>
      <c r="F647">
        <v>315.71445318266399</v>
      </c>
      <c r="G647">
        <v>316.02449059254002</v>
      </c>
      <c r="H647">
        <v>315.69469687248898</v>
      </c>
      <c r="I647">
        <v>314.88648840414999</v>
      </c>
      <c r="J647">
        <v>314.95753060805998</v>
      </c>
      <c r="K647">
        <v>312.62338310169901</v>
      </c>
      <c r="L647">
        <v>299.96866551909699</v>
      </c>
      <c r="M647">
        <v>298.919223370704</v>
      </c>
      <c r="N647">
        <v>299.61226063373601</v>
      </c>
      <c r="O647">
        <v>304.97218180699798</v>
      </c>
      <c r="P647">
        <v>302.00860011279099</v>
      </c>
      <c r="Q647">
        <v>310.046544892643</v>
      </c>
      <c r="R647">
        <v>308.46741023795897</v>
      </c>
      <c r="S647">
        <v>307.12081637279499</v>
      </c>
      <c r="T647">
        <v>302.518740351894</v>
      </c>
      <c r="U647">
        <v>298.38982786744498</v>
      </c>
      <c r="V647">
        <v>306.44561651021297</v>
      </c>
      <c r="W647">
        <v>304.37058274281497</v>
      </c>
      <c r="X647">
        <v>300.24240254875798</v>
      </c>
      <c r="Y647">
        <v>306.09250564665001</v>
      </c>
      <c r="Z647">
        <v>307.207440456043</v>
      </c>
      <c r="AA647">
        <v>309.96408258035899</v>
      </c>
      <c r="AB647">
        <v>308.25860187983199</v>
      </c>
      <c r="AC647">
        <v>335.43809261787101</v>
      </c>
      <c r="AD647">
        <v>414.18492752439403</v>
      </c>
      <c r="AE647">
        <v>433.95441612392602</v>
      </c>
      <c r="AF647">
        <v>406.26792750170301</v>
      </c>
      <c r="AG647">
        <v>378.23254145129198</v>
      </c>
      <c r="AH647">
        <v>332.33636277807301</v>
      </c>
      <c r="AI647">
        <v>325.349180310186</v>
      </c>
      <c r="AJ647">
        <v>337.17414701467499</v>
      </c>
      <c r="AK647">
        <v>381.530245805449</v>
      </c>
      <c r="AL647">
        <v>340.02180881025402</v>
      </c>
      <c r="AM647">
        <v>339.07402436904403</v>
      </c>
      <c r="AN647">
        <v>342.075101657576</v>
      </c>
      <c r="AO647">
        <v>358.89943572013999</v>
      </c>
      <c r="AP647">
        <v>355.59671639528898</v>
      </c>
      <c r="AQ647">
        <v>360.64446097227699</v>
      </c>
      <c r="AR647">
        <v>351.249806501357</v>
      </c>
      <c r="AS647">
        <v>358.13875142529099</v>
      </c>
      <c r="AT647">
        <v>336.958788073037</v>
      </c>
      <c r="AU647">
        <v>343.74064400068897</v>
      </c>
      <c r="AV647">
        <v>378.29912990752399</v>
      </c>
      <c r="AW647">
        <v>411.50621227646502</v>
      </c>
      <c r="AX647">
        <v>306.620258454333</v>
      </c>
      <c r="AY647">
        <v>296.76018232809901</v>
      </c>
      <c r="AZ647">
        <v>304.28762505361698</v>
      </c>
      <c r="BA647">
        <v>303.76884995256802</v>
      </c>
      <c r="BB647">
        <v>304.847891098057</v>
      </c>
      <c r="BC647">
        <v>303.80246280787799</v>
      </c>
      <c r="BD647">
        <v>307.46203003086498</v>
      </c>
      <c r="BE647">
        <v>305.26061861229198</v>
      </c>
      <c r="BF647">
        <v>305.58945733703598</v>
      </c>
      <c r="BG647">
        <v>312.38243579204197</v>
      </c>
      <c r="BH647">
        <v>300.09731075065997</v>
      </c>
      <c r="BI647">
        <v>301.05593433157901</v>
      </c>
      <c r="BJ647">
        <v>298.91896960157999</v>
      </c>
      <c r="BK647">
        <v>294.14789487027099</v>
      </c>
      <c r="BL647">
        <v>299.99803944124</v>
      </c>
      <c r="BM647">
        <v>295.758790313693</v>
      </c>
      <c r="BN647">
        <v>290.95048447211502</v>
      </c>
      <c r="BO647">
        <v>303.13402874887402</v>
      </c>
      <c r="BP647">
        <v>292.44573356861298</v>
      </c>
      <c r="BQ647">
        <v>294.10391330062799</v>
      </c>
      <c r="BR647">
        <v>291.96816708455299</v>
      </c>
      <c r="BS647">
        <v>301.831204490863</v>
      </c>
      <c r="BT647">
        <v>290.56583340948703</v>
      </c>
      <c r="BU647">
        <v>294.69373367422901</v>
      </c>
      <c r="BV647">
        <v>309.097572140095</v>
      </c>
      <c r="BW647">
        <v>304.21560031250903</v>
      </c>
      <c r="BX647">
        <v>311.37496599942398</v>
      </c>
      <c r="BY647">
        <v>313.585098267896</v>
      </c>
      <c r="BZ647">
        <v>310.33500374515103</v>
      </c>
      <c r="CA647">
        <v>301.81350660857299</v>
      </c>
      <c r="CB647">
        <v>302.06248630988301</v>
      </c>
      <c r="CC647">
        <v>306.569430217459</v>
      </c>
      <c r="CD647">
        <v>307.53779296557798</v>
      </c>
    </row>
    <row r="648" spans="1:82" x14ac:dyDescent="0.25">
      <c r="A648">
        <v>155.24699599465899</v>
      </c>
      <c r="B648">
        <v>307.92347526235102</v>
      </c>
      <c r="C648">
        <v>317.99697954304497</v>
      </c>
      <c r="D648">
        <v>304.94385953869698</v>
      </c>
      <c r="E648">
        <v>318.48236152752798</v>
      </c>
      <c r="F648">
        <v>311.59725050723301</v>
      </c>
      <c r="G648">
        <v>314.14734720295797</v>
      </c>
      <c r="H648">
        <v>320.994736981183</v>
      </c>
      <c r="I648">
        <v>317.23322242170099</v>
      </c>
      <c r="J648">
        <v>312.06172773882798</v>
      </c>
      <c r="K648">
        <v>312.06273945765901</v>
      </c>
      <c r="L648">
        <v>298.28731296750499</v>
      </c>
      <c r="M648">
        <v>299.95398894127101</v>
      </c>
      <c r="N648">
        <v>296.91307587727101</v>
      </c>
      <c r="O648">
        <v>304.51329086060798</v>
      </c>
      <c r="P648">
        <v>305.72533185863199</v>
      </c>
      <c r="Q648">
        <v>308.65419944748299</v>
      </c>
      <c r="R648">
        <v>307.30949545350899</v>
      </c>
      <c r="S648">
        <v>310.38954769007</v>
      </c>
      <c r="T648">
        <v>303.92588897133999</v>
      </c>
      <c r="U648">
        <v>300.77682386735</v>
      </c>
      <c r="V648">
        <v>307.04722024213697</v>
      </c>
      <c r="W648">
        <v>306.058485130782</v>
      </c>
      <c r="X648">
        <v>301.97758956362497</v>
      </c>
      <c r="Y648">
        <v>310.483718654234</v>
      </c>
      <c r="Z648">
        <v>307.732195400406</v>
      </c>
      <c r="AA648">
        <v>310.02684806175398</v>
      </c>
      <c r="AB648">
        <v>308.84359962221902</v>
      </c>
      <c r="AC648">
        <v>331.31367541434702</v>
      </c>
      <c r="AD648">
        <v>406.36751820670202</v>
      </c>
      <c r="AE648">
        <v>427.32285183497601</v>
      </c>
      <c r="AF648">
        <v>400.06762780975498</v>
      </c>
      <c r="AG648">
        <v>378.18824518655401</v>
      </c>
      <c r="AH648">
        <v>334.77686735481802</v>
      </c>
      <c r="AI648">
        <v>327.20777608699802</v>
      </c>
      <c r="AJ648">
        <v>337.19406313085199</v>
      </c>
      <c r="AK648">
        <v>382.98251779123802</v>
      </c>
      <c r="AL648">
        <v>340.88860177380701</v>
      </c>
      <c r="AM648">
        <v>337.99896298810501</v>
      </c>
      <c r="AN648">
        <v>337.94015664465797</v>
      </c>
      <c r="AO648">
        <v>357.18388186374398</v>
      </c>
      <c r="AP648">
        <v>360.30730708903002</v>
      </c>
      <c r="AQ648">
        <v>362.36243194202802</v>
      </c>
      <c r="AR648">
        <v>352.75023174339401</v>
      </c>
      <c r="AS648">
        <v>359.97180962966303</v>
      </c>
      <c r="AT648">
        <v>340.83663808315498</v>
      </c>
      <c r="AU648">
        <v>342.96046139828599</v>
      </c>
      <c r="AV648">
        <v>376.35082922733102</v>
      </c>
      <c r="AW648">
        <v>405.78953196260699</v>
      </c>
      <c r="AX648">
        <v>305.03561784176998</v>
      </c>
      <c r="AY648">
        <v>295.861797048732</v>
      </c>
      <c r="AZ648">
        <v>301.02826381482998</v>
      </c>
      <c r="BA648">
        <v>306.28916296316902</v>
      </c>
      <c r="BB648">
        <v>301.79298639755501</v>
      </c>
      <c r="BC648">
        <v>303.121308916543</v>
      </c>
      <c r="BD648">
        <v>308.13156476997398</v>
      </c>
      <c r="BE648">
        <v>308.66444397973697</v>
      </c>
      <c r="BF648">
        <v>305.83210533707501</v>
      </c>
      <c r="BG648">
        <v>315.76514351154202</v>
      </c>
      <c r="BH648">
        <v>304.21885631783402</v>
      </c>
      <c r="BI648">
        <v>302.83306796723502</v>
      </c>
      <c r="BJ648">
        <v>298.649341241672</v>
      </c>
      <c r="BK648">
        <v>298.13077700863499</v>
      </c>
      <c r="BL648">
        <v>298.675757298017</v>
      </c>
      <c r="BM648">
        <v>298.28582379167301</v>
      </c>
      <c r="BN648">
        <v>291.93864260099701</v>
      </c>
      <c r="BO648">
        <v>303.90819488053398</v>
      </c>
      <c r="BP648">
        <v>291.14248167309</v>
      </c>
      <c r="BQ648">
        <v>294.29463776697298</v>
      </c>
      <c r="BR648">
        <v>293.30297080423998</v>
      </c>
      <c r="BS648">
        <v>301.32374375096299</v>
      </c>
      <c r="BT648">
        <v>291.42426399318902</v>
      </c>
      <c r="BU648">
        <v>293.43628207192802</v>
      </c>
      <c r="BV648">
        <v>305.59710970366598</v>
      </c>
      <c r="BW648">
        <v>303.645542472572</v>
      </c>
      <c r="BX648">
        <v>311.79128692925099</v>
      </c>
      <c r="BY648">
        <v>315.013060893503</v>
      </c>
      <c r="BZ648">
        <v>311.01589208944802</v>
      </c>
      <c r="CA648">
        <v>301.22909251749002</v>
      </c>
      <c r="CB648">
        <v>299.63530832620302</v>
      </c>
      <c r="CC648">
        <v>303.93619748615299</v>
      </c>
      <c r="CD648">
        <v>305.04283233303698</v>
      </c>
    </row>
    <row r="649" spans="1:82" x14ac:dyDescent="0.25">
      <c r="A649">
        <v>155.487316421895</v>
      </c>
      <c r="B649">
        <v>308.57498269873503</v>
      </c>
      <c r="C649">
        <v>317.98307707567898</v>
      </c>
      <c r="D649">
        <v>302.96407143689203</v>
      </c>
      <c r="E649">
        <v>318.83232426429402</v>
      </c>
      <c r="F649">
        <v>309.83864031125199</v>
      </c>
      <c r="G649">
        <v>313.01838811286098</v>
      </c>
      <c r="H649">
        <v>316.45657336644598</v>
      </c>
      <c r="I649">
        <v>316.29801950943801</v>
      </c>
      <c r="J649">
        <v>313.56913818414199</v>
      </c>
      <c r="K649">
        <v>313.18261932009898</v>
      </c>
      <c r="L649">
        <v>299.41478754513201</v>
      </c>
      <c r="M649">
        <v>299.569818413142</v>
      </c>
      <c r="N649">
        <v>297.12015190539302</v>
      </c>
      <c r="O649">
        <v>301.30027035517998</v>
      </c>
      <c r="P649">
        <v>307.45836306527201</v>
      </c>
      <c r="Q649">
        <v>309.75058603867802</v>
      </c>
      <c r="R649">
        <v>306.55919062978802</v>
      </c>
      <c r="S649">
        <v>310.10706478031199</v>
      </c>
      <c r="T649">
        <v>304.19258580258003</v>
      </c>
      <c r="U649">
        <v>299.41338094347702</v>
      </c>
      <c r="V649">
        <v>306.37351258469698</v>
      </c>
      <c r="W649">
        <v>306.00465202610297</v>
      </c>
      <c r="X649">
        <v>302.46660330348601</v>
      </c>
      <c r="Y649">
        <v>312.54100440128502</v>
      </c>
      <c r="Z649">
        <v>308.53988284664501</v>
      </c>
      <c r="AA649">
        <v>314.56426308994497</v>
      </c>
      <c r="AB649">
        <v>310.33297284192201</v>
      </c>
      <c r="AC649">
        <v>327.29634450275501</v>
      </c>
      <c r="AD649">
        <v>394.35852449803502</v>
      </c>
      <c r="AE649">
        <v>417.08762831268098</v>
      </c>
      <c r="AF649">
        <v>396.167437483708</v>
      </c>
      <c r="AG649">
        <v>373.87224270410701</v>
      </c>
      <c r="AH649">
        <v>332.78046893939398</v>
      </c>
      <c r="AI649">
        <v>327.219063415395</v>
      </c>
      <c r="AJ649">
        <v>336.208332760838</v>
      </c>
      <c r="AK649">
        <v>382.90336295252899</v>
      </c>
      <c r="AL649">
        <v>336.77670872983998</v>
      </c>
      <c r="AM649">
        <v>340.09981866394401</v>
      </c>
      <c r="AN649">
        <v>339.44500341658801</v>
      </c>
      <c r="AO649">
        <v>351.41888117822998</v>
      </c>
      <c r="AP649">
        <v>364.16156029770298</v>
      </c>
      <c r="AQ649">
        <v>359.39652806035798</v>
      </c>
      <c r="AR649">
        <v>346.62663602366001</v>
      </c>
      <c r="AS649">
        <v>361.94191907188099</v>
      </c>
      <c r="AT649">
        <v>342.46484704511897</v>
      </c>
      <c r="AU649">
        <v>342.187409037885</v>
      </c>
      <c r="AV649">
        <v>374.84273658833803</v>
      </c>
      <c r="AW649">
        <v>402.925455904648</v>
      </c>
      <c r="AX649">
        <v>306.91881729391099</v>
      </c>
      <c r="AY649">
        <v>296.928925049773</v>
      </c>
      <c r="AZ649">
        <v>303.16470335382701</v>
      </c>
      <c r="BA649">
        <v>304.68178469012298</v>
      </c>
      <c r="BB649">
        <v>299.41519956827898</v>
      </c>
      <c r="BC649">
        <v>300.15991406714397</v>
      </c>
      <c r="BD649">
        <v>306.14409806318599</v>
      </c>
      <c r="BE649">
        <v>309.20122973541402</v>
      </c>
      <c r="BF649">
        <v>305.62815271691898</v>
      </c>
      <c r="BG649">
        <v>311.412647138426</v>
      </c>
      <c r="BH649">
        <v>306.50310873855398</v>
      </c>
      <c r="BI649">
        <v>302.88787073441603</v>
      </c>
      <c r="BJ649">
        <v>296.22213489247599</v>
      </c>
      <c r="BK649">
        <v>298.15658481458701</v>
      </c>
      <c r="BL649">
        <v>295.82973295595099</v>
      </c>
      <c r="BM649">
        <v>299.962424136572</v>
      </c>
      <c r="BN649">
        <v>292.49400593016099</v>
      </c>
      <c r="BO649">
        <v>303.95320294907401</v>
      </c>
      <c r="BP649">
        <v>286.804803122858</v>
      </c>
      <c r="BQ649">
        <v>291.293776588539</v>
      </c>
      <c r="BR649">
        <v>295.19269744736499</v>
      </c>
      <c r="BS649">
        <v>302.15137834479901</v>
      </c>
      <c r="BT649">
        <v>296.72929332874997</v>
      </c>
      <c r="BU649">
        <v>291.28790695667402</v>
      </c>
      <c r="BV649">
        <v>306.02057827998999</v>
      </c>
      <c r="BW649">
        <v>301.15795513116001</v>
      </c>
      <c r="BX649">
        <v>309.63505930101701</v>
      </c>
      <c r="BY649">
        <v>315.42871247296102</v>
      </c>
      <c r="BZ649">
        <v>306.02723383278601</v>
      </c>
      <c r="CA649">
        <v>303.16095786727902</v>
      </c>
      <c r="CB649">
        <v>302.40379633234699</v>
      </c>
      <c r="CC649">
        <v>305.03470494696899</v>
      </c>
      <c r="CD649">
        <v>302.51686332327102</v>
      </c>
    </row>
    <row r="650" spans="1:82" x14ac:dyDescent="0.25">
      <c r="A650">
        <v>155.72763684913201</v>
      </c>
      <c r="B650">
        <v>309.17567611468797</v>
      </c>
      <c r="C650">
        <v>317.50254293742398</v>
      </c>
      <c r="D650">
        <v>302.439071800242</v>
      </c>
      <c r="E650">
        <v>322.45038951948999</v>
      </c>
      <c r="F650">
        <v>309.139393771073</v>
      </c>
      <c r="G650">
        <v>310.415855997802</v>
      </c>
      <c r="H650">
        <v>317.47937810241802</v>
      </c>
      <c r="I650">
        <v>317.00238180751501</v>
      </c>
      <c r="J650">
        <v>310.39112360136698</v>
      </c>
      <c r="K650">
        <v>311.70962554518502</v>
      </c>
      <c r="L650">
        <v>299.16566099225997</v>
      </c>
      <c r="M650">
        <v>297.75005610617899</v>
      </c>
      <c r="N650">
        <v>299.68787690421198</v>
      </c>
      <c r="O650">
        <v>297.71635422684301</v>
      </c>
      <c r="P650">
        <v>307.602549173444</v>
      </c>
      <c r="Q650">
        <v>310.231720408309</v>
      </c>
      <c r="R650">
        <v>303.930178025803</v>
      </c>
      <c r="S650">
        <v>312.11895934677898</v>
      </c>
      <c r="T650">
        <v>299.86970175283602</v>
      </c>
      <c r="U650">
        <v>300.68653538264903</v>
      </c>
      <c r="V650">
        <v>304.00105422354301</v>
      </c>
      <c r="W650">
        <v>305.48277845775101</v>
      </c>
      <c r="X650">
        <v>306.20113664995102</v>
      </c>
      <c r="Y650">
        <v>309.82371176282697</v>
      </c>
      <c r="Z650">
        <v>311.24903396607999</v>
      </c>
      <c r="AA650">
        <v>313.40080312358299</v>
      </c>
      <c r="AB650">
        <v>313.08974305797602</v>
      </c>
      <c r="AC650">
        <v>323.30451519335497</v>
      </c>
      <c r="AD650">
        <v>382.790258341607</v>
      </c>
      <c r="AE650">
        <v>407.277762154051</v>
      </c>
      <c r="AF650">
        <v>385.20748383235502</v>
      </c>
      <c r="AG650">
        <v>369.10763751675302</v>
      </c>
      <c r="AH650">
        <v>330.1028769202</v>
      </c>
      <c r="AI650">
        <v>324.95752550478801</v>
      </c>
      <c r="AJ650">
        <v>338.37095455950202</v>
      </c>
      <c r="AK650">
        <v>378.24136924209</v>
      </c>
      <c r="AL650">
        <v>336.28739929767403</v>
      </c>
      <c r="AM650">
        <v>339.23791444385</v>
      </c>
      <c r="AN650">
        <v>345.46466493299903</v>
      </c>
      <c r="AO650">
        <v>352.66640944954003</v>
      </c>
      <c r="AP650">
        <v>363.08932218343199</v>
      </c>
      <c r="AQ650">
        <v>354.14811509199899</v>
      </c>
      <c r="AR650">
        <v>342.23125646132701</v>
      </c>
      <c r="AS650">
        <v>362.14490845727101</v>
      </c>
      <c r="AT650">
        <v>344.01593698763003</v>
      </c>
      <c r="AU650">
        <v>339.85959828719598</v>
      </c>
      <c r="AV650">
        <v>372.10670530398198</v>
      </c>
      <c r="AW650">
        <v>398.45356885696998</v>
      </c>
      <c r="AX650">
        <v>304.587358632004</v>
      </c>
      <c r="AY650">
        <v>298.69349079710599</v>
      </c>
      <c r="AZ650">
        <v>302.254521392237</v>
      </c>
      <c r="BA650">
        <v>305.72935211765798</v>
      </c>
      <c r="BB650">
        <v>295.36468570414701</v>
      </c>
      <c r="BC650">
        <v>299.35004648417703</v>
      </c>
      <c r="BD650">
        <v>304.76987349351498</v>
      </c>
      <c r="BE650">
        <v>309.956404890665</v>
      </c>
      <c r="BF650">
        <v>305.45266613349798</v>
      </c>
      <c r="BG650">
        <v>307.26447055250901</v>
      </c>
      <c r="BH650">
        <v>308.465896758062</v>
      </c>
      <c r="BI650">
        <v>301.884712381062</v>
      </c>
      <c r="BJ650">
        <v>293.97857544110502</v>
      </c>
      <c r="BK650">
        <v>301.08037738997501</v>
      </c>
      <c r="BL650">
        <v>295.94050433005401</v>
      </c>
      <c r="BM650">
        <v>301.34368549523498</v>
      </c>
      <c r="BN650">
        <v>297.52593256185799</v>
      </c>
      <c r="BO650">
        <v>304.86097770761802</v>
      </c>
      <c r="BP650">
        <v>286.59324527941101</v>
      </c>
      <c r="BQ650">
        <v>288.82385313498401</v>
      </c>
      <c r="BR650">
        <v>295.015506720443</v>
      </c>
      <c r="BS650">
        <v>301.26374656206298</v>
      </c>
      <c r="BT650">
        <v>298.64297493903803</v>
      </c>
      <c r="BU650">
        <v>290.23046237402002</v>
      </c>
      <c r="BV650">
        <v>302.081675955062</v>
      </c>
      <c r="BW650">
        <v>301.11353172487998</v>
      </c>
      <c r="BX650">
        <v>307.48966408280899</v>
      </c>
      <c r="BY650">
        <v>315.42171254428098</v>
      </c>
      <c r="BZ650">
        <v>307.10107028500602</v>
      </c>
      <c r="CA650">
        <v>302.34100709689199</v>
      </c>
      <c r="CB650">
        <v>305.44447951582299</v>
      </c>
      <c r="CC650">
        <v>303.81263720857203</v>
      </c>
      <c r="CD650">
        <v>300.56678155960998</v>
      </c>
    </row>
    <row r="651" spans="1:82" x14ac:dyDescent="0.25">
      <c r="A651">
        <v>155.967957276368</v>
      </c>
      <c r="B651">
        <v>306.99517810620802</v>
      </c>
      <c r="C651">
        <v>315.48621817441898</v>
      </c>
      <c r="D651">
        <v>302.03545195752997</v>
      </c>
      <c r="E651">
        <v>324.12913777811201</v>
      </c>
      <c r="F651">
        <v>305.78749807862602</v>
      </c>
      <c r="G651">
        <v>308.60846056279502</v>
      </c>
      <c r="H651">
        <v>313.35639361076699</v>
      </c>
      <c r="I651">
        <v>315.23696565323701</v>
      </c>
      <c r="J651">
        <v>311.09674606201401</v>
      </c>
      <c r="K651">
        <v>309.38320115436699</v>
      </c>
      <c r="L651">
        <v>301.914660796026</v>
      </c>
      <c r="M651">
        <v>300.79743705336102</v>
      </c>
      <c r="N651">
        <v>301.27002152114</v>
      </c>
      <c r="O651">
        <v>295.38981503529197</v>
      </c>
      <c r="P651">
        <v>310.71447630307</v>
      </c>
      <c r="Q651">
        <v>308.23948306392299</v>
      </c>
      <c r="R651">
        <v>303.314073623882</v>
      </c>
      <c r="S651">
        <v>311.01034813891403</v>
      </c>
      <c r="T651">
        <v>298.14384672222002</v>
      </c>
      <c r="U651">
        <v>301.60714058612899</v>
      </c>
      <c r="V651">
        <v>305.236043167952</v>
      </c>
      <c r="W651">
        <v>301.68080926967298</v>
      </c>
      <c r="X651">
        <v>307.19566825174701</v>
      </c>
      <c r="Y651">
        <v>307.53420836062099</v>
      </c>
      <c r="Z651">
        <v>315.19624947504502</v>
      </c>
      <c r="AA651">
        <v>310.66041494525399</v>
      </c>
      <c r="AB651">
        <v>312.70470250986199</v>
      </c>
      <c r="AC651">
        <v>318.346163274952</v>
      </c>
      <c r="AD651">
        <v>373.93203051182502</v>
      </c>
      <c r="AE651">
        <v>396.67674679749899</v>
      </c>
      <c r="AF651">
        <v>381.134434178741</v>
      </c>
      <c r="AG651">
        <v>361.39051474267001</v>
      </c>
      <c r="AH651">
        <v>324.18928099057598</v>
      </c>
      <c r="AI651">
        <v>323.58415632778099</v>
      </c>
      <c r="AJ651">
        <v>338.01961243125902</v>
      </c>
      <c r="AK651">
        <v>373.48548638448699</v>
      </c>
      <c r="AL651">
        <v>339.50671014349803</v>
      </c>
      <c r="AM651">
        <v>335.04369607462797</v>
      </c>
      <c r="AN651">
        <v>343.89934129819801</v>
      </c>
      <c r="AO651">
        <v>356.62119310190002</v>
      </c>
      <c r="AP651">
        <v>363.30460962649602</v>
      </c>
      <c r="AQ651">
        <v>348.03167265765001</v>
      </c>
      <c r="AR651">
        <v>340.70940894997199</v>
      </c>
      <c r="AS651">
        <v>365.17534403145402</v>
      </c>
      <c r="AT651">
        <v>348.37886547719199</v>
      </c>
      <c r="AU651">
        <v>332.87462081234901</v>
      </c>
      <c r="AV651">
        <v>365.34370745017299</v>
      </c>
      <c r="AW651">
        <v>392.96565164824301</v>
      </c>
      <c r="AX651">
        <v>301.44493457716698</v>
      </c>
      <c r="AY651">
        <v>295.37609427616297</v>
      </c>
      <c r="AZ651">
        <v>301.39507609240201</v>
      </c>
      <c r="BA651">
        <v>307.857750413818</v>
      </c>
      <c r="BB651">
        <v>292.32947176904798</v>
      </c>
      <c r="BC651">
        <v>295.28262955625001</v>
      </c>
      <c r="BD651">
        <v>306.79281574522702</v>
      </c>
      <c r="BE651">
        <v>310.38721085548099</v>
      </c>
      <c r="BF651">
        <v>303.23658087261202</v>
      </c>
      <c r="BG651">
        <v>305.13385779876501</v>
      </c>
      <c r="BH651">
        <v>311.41686952110001</v>
      </c>
      <c r="BI651">
        <v>305.60589305964498</v>
      </c>
      <c r="BJ651">
        <v>290.04120152226102</v>
      </c>
      <c r="BK651">
        <v>298.174459717253</v>
      </c>
      <c r="BL651">
        <v>294.65265359275298</v>
      </c>
      <c r="BM651">
        <v>301.29084581757502</v>
      </c>
      <c r="BN651">
        <v>297.11610465221997</v>
      </c>
      <c r="BO651">
        <v>301.76813277659801</v>
      </c>
      <c r="BP651">
        <v>286.01456008540498</v>
      </c>
      <c r="BQ651">
        <v>292.77331628563098</v>
      </c>
      <c r="BR651">
        <v>291.27410313877698</v>
      </c>
      <c r="BS651">
        <v>295.838150274817</v>
      </c>
      <c r="BT651">
        <v>298.56836258884999</v>
      </c>
      <c r="BU651">
        <v>295.608889815319</v>
      </c>
      <c r="BV651">
        <v>303.00092951974199</v>
      </c>
      <c r="BW651">
        <v>301.38020139945701</v>
      </c>
      <c r="BX651">
        <v>307.36066604688699</v>
      </c>
      <c r="BY651">
        <v>310.35068183567898</v>
      </c>
      <c r="BZ651">
        <v>308.26329899188102</v>
      </c>
      <c r="CA651">
        <v>301.38712846958299</v>
      </c>
      <c r="CB651">
        <v>302.465248814635</v>
      </c>
      <c r="CC651">
        <v>300.30524157794702</v>
      </c>
      <c r="CD651">
        <v>302.30346974704298</v>
      </c>
    </row>
    <row r="652" spans="1:82" x14ac:dyDescent="0.25">
      <c r="A652">
        <v>156.20827770360401</v>
      </c>
      <c r="B652">
        <v>311.07161911797903</v>
      </c>
      <c r="C652">
        <v>314.736408645334</v>
      </c>
      <c r="D652">
        <v>302.07702630027597</v>
      </c>
      <c r="E652">
        <v>323.35102007973302</v>
      </c>
      <c r="F652">
        <v>302.60441970207899</v>
      </c>
      <c r="G652">
        <v>305.98845170551601</v>
      </c>
      <c r="H652">
        <v>312.03661742927898</v>
      </c>
      <c r="I652">
        <v>314.62270247926602</v>
      </c>
      <c r="J652">
        <v>308.90792641609602</v>
      </c>
      <c r="K652">
        <v>306.28505682025798</v>
      </c>
      <c r="L652">
        <v>298.30564769619201</v>
      </c>
      <c r="M652">
        <v>305.21559606616898</v>
      </c>
      <c r="N652">
        <v>302.32874180922602</v>
      </c>
      <c r="O652">
        <v>292.83199014095499</v>
      </c>
      <c r="P652">
        <v>312.43941133152299</v>
      </c>
      <c r="Q652">
        <v>308.949675415233</v>
      </c>
      <c r="R652">
        <v>299.210653228235</v>
      </c>
      <c r="S652">
        <v>307.03633255665397</v>
      </c>
      <c r="T652">
        <v>298.07892010723401</v>
      </c>
      <c r="U652">
        <v>299.95098230501497</v>
      </c>
      <c r="V652">
        <v>309.14787826507597</v>
      </c>
      <c r="W652">
        <v>302.76765465198798</v>
      </c>
      <c r="X652">
        <v>309.00710816377398</v>
      </c>
      <c r="Y652">
        <v>302.65432215906998</v>
      </c>
      <c r="Z652">
        <v>317.51835805770099</v>
      </c>
      <c r="AA652">
        <v>307.870324942617</v>
      </c>
      <c r="AB652">
        <v>308.89733576572098</v>
      </c>
      <c r="AC652">
        <v>314.76672709255598</v>
      </c>
      <c r="AD652">
        <v>369.00720251087603</v>
      </c>
      <c r="AE652">
        <v>383.52370011519798</v>
      </c>
      <c r="AF652">
        <v>378.67092895955199</v>
      </c>
      <c r="AG652">
        <v>353.53196295672001</v>
      </c>
      <c r="AH652">
        <v>320.52287541130102</v>
      </c>
      <c r="AI652">
        <v>322.37163107219197</v>
      </c>
      <c r="AJ652">
        <v>335.95236176112297</v>
      </c>
      <c r="AK652">
        <v>373.10503824220501</v>
      </c>
      <c r="AL652">
        <v>336.13851069170897</v>
      </c>
      <c r="AM652">
        <v>334.95291702251302</v>
      </c>
      <c r="AN652">
        <v>342.68773614577702</v>
      </c>
      <c r="AO652">
        <v>357.71012077058799</v>
      </c>
      <c r="AP652">
        <v>362.06572082777899</v>
      </c>
      <c r="AQ652">
        <v>343.502096231574</v>
      </c>
      <c r="AR652">
        <v>343.77475921880898</v>
      </c>
      <c r="AS652">
        <v>368.29324295233698</v>
      </c>
      <c r="AT652">
        <v>351.59613672030599</v>
      </c>
      <c r="AU652">
        <v>333.579882929679</v>
      </c>
      <c r="AV652">
        <v>363.66133670570798</v>
      </c>
      <c r="AW652">
        <v>386.46095237644602</v>
      </c>
      <c r="AX652">
        <v>302.04593889174703</v>
      </c>
      <c r="AY652">
        <v>295.19620966998201</v>
      </c>
      <c r="AZ652">
        <v>299.33383590553501</v>
      </c>
      <c r="BA652">
        <v>306.41145417070697</v>
      </c>
      <c r="BB652">
        <v>294.10864756540099</v>
      </c>
      <c r="BC652">
        <v>299.21401617182698</v>
      </c>
      <c r="BD652">
        <v>305.50672876152402</v>
      </c>
      <c r="BE652">
        <v>309.460468849775</v>
      </c>
      <c r="BF652">
        <v>299.88830093407199</v>
      </c>
      <c r="BG652">
        <v>300.67963548700902</v>
      </c>
      <c r="BH652">
        <v>312.11388560072299</v>
      </c>
      <c r="BI652">
        <v>306.00139381594602</v>
      </c>
      <c r="BJ652">
        <v>286.13440869255601</v>
      </c>
      <c r="BK652">
        <v>294.33795698579399</v>
      </c>
      <c r="BL652">
        <v>292.58468114210302</v>
      </c>
      <c r="BM652">
        <v>303.36186850151398</v>
      </c>
      <c r="BN652">
        <v>298.44714697964002</v>
      </c>
      <c r="BO652">
        <v>303.53546845168898</v>
      </c>
      <c r="BP652">
        <v>288.03115812046201</v>
      </c>
      <c r="BQ652">
        <v>294.99802810984897</v>
      </c>
      <c r="BR652">
        <v>288.53487972669097</v>
      </c>
      <c r="BS652">
        <v>294.51545970426503</v>
      </c>
      <c r="BT652">
        <v>297.053482246908</v>
      </c>
      <c r="BU652">
        <v>297.53051960798501</v>
      </c>
      <c r="BV652">
        <v>301.23228158238499</v>
      </c>
      <c r="BW652">
        <v>302.01505375955998</v>
      </c>
      <c r="BX652">
        <v>304.85679325511501</v>
      </c>
      <c r="BY652">
        <v>306.36495534088999</v>
      </c>
      <c r="BZ652">
        <v>309.40275185084499</v>
      </c>
      <c r="CA652">
        <v>301.14665351164302</v>
      </c>
      <c r="CB652">
        <v>302.29067799922302</v>
      </c>
      <c r="CC652">
        <v>301.38722673332899</v>
      </c>
      <c r="CD652">
        <v>306.96987173066901</v>
      </c>
    </row>
    <row r="653" spans="1:82" x14ac:dyDescent="0.25">
      <c r="A653">
        <v>156.44859813084099</v>
      </c>
      <c r="B653">
        <v>312.35413918779602</v>
      </c>
      <c r="C653">
        <v>312.99362335531998</v>
      </c>
      <c r="D653">
        <v>302.11273121340099</v>
      </c>
      <c r="E653">
        <v>321.85863933181002</v>
      </c>
      <c r="F653">
        <v>302.195620502108</v>
      </c>
      <c r="G653">
        <v>305.94219673845402</v>
      </c>
      <c r="H653">
        <v>308.908699467551</v>
      </c>
      <c r="I653">
        <v>315.375211325012</v>
      </c>
      <c r="J653">
        <v>307.88162966819198</v>
      </c>
      <c r="K653">
        <v>305.72249818226902</v>
      </c>
      <c r="L653">
        <v>296.642055201218</v>
      </c>
      <c r="M653">
        <v>308.07685148121902</v>
      </c>
      <c r="N653">
        <v>304.16354059794702</v>
      </c>
      <c r="O653">
        <v>293.61400569172002</v>
      </c>
      <c r="P653">
        <v>312.89361776257698</v>
      </c>
      <c r="Q653">
        <v>307.62604653301901</v>
      </c>
      <c r="R653">
        <v>297.81939480258598</v>
      </c>
      <c r="S653">
        <v>305.35398333520698</v>
      </c>
      <c r="T653">
        <v>295.82834925329001</v>
      </c>
      <c r="U653">
        <v>298.82534825459697</v>
      </c>
      <c r="V653">
        <v>307.94776052142799</v>
      </c>
      <c r="W653">
        <v>304.20420180001099</v>
      </c>
      <c r="X653">
        <v>308.851930320907</v>
      </c>
      <c r="Y653">
        <v>298.82273168248298</v>
      </c>
      <c r="Z653">
        <v>316.422802075481</v>
      </c>
      <c r="AA653">
        <v>309.772180390904</v>
      </c>
      <c r="AB653">
        <v>309.96254702111099</v>
      </c>
      <c r="AC653">
        <v>316.29486739745602</v>
      </c>
      <c r="AD653">
        <v>362.10495531579699</v>
      </c>
      <c r="AE653">
        <v>380.24905697549201</v>
      </c>
      <c r="AF653">
        <v>373.85524282205103</v>
      </c>
      <c r="AG653">
        <v>351.73288532544302</v>
      </c>
      <c r="AH653">
        <v>320.23501683832899</v>
      </c>
      <c r="AI653">
        <v>318.08478770182001</v>
      </c>
      <c r="AJ653">
        <v>337.83152302788199</v>
      </c>
      <c r="AK653">
        <v>373.12520782864499</v>
      </c>
      <c r="AL653">
        <v>331.60798837389598</v>
      </c>
      <c r="AM653">
        <v>333.89389014315202</v>
      </c>
      <c r="AN653">
        <v>343.47712505214201</v>
      </c>
      <c r="AO653">
        <v>358.64425186715403</v>
      </c>
      <c r="AP653">
        <v>359.648542185932</v>
      </c>
      <c r="AQ653">
        <v>346.181586356031</v>
      </c>
      <c r="AR653">
        <v>342.73838511266399</v>
      </c>
      <c r="AS653">
        <v>363.60667677862199</v>
      </c>
      <c r="AT653">
        <v>356.96831908741802</v>
      </c>
      <c r="AU653">
        <v>335.67031586011001</v>
      </c>
      <c r="AV653">
        <v>361.68491615907999</v>
      </c>
      <c r="AW653">
        <v>388.48447046014002</v>
      </c>
      <c r="AX653">
        <v>300.61992553953201</v>
      </c>
      <c r="AY653">
        <v>292.79878090432402</v>
      </c>
      <c r="AZ653">
        <v>297.23581515858501</v>
      </c>
      <c r="BA653">
        <v>306.426977538416</v>
      </c>
      <c r="BB653">
        <v>294.80993987336302</v>
      </c>
      <c r="BC653">
        <v>303.27203995983598</v>
      </c>
      <c r="BD653">
        <v>304.940254220952</v>
      </c>
      <c r="BE653">
        <v>313.53806559545598</v>
      </c>
      <c r="BF653">
        <v>298.80160555143902</v>
      </c>
      <c r="BG653">
        <v>297.11939540258902</v>
      </c>
      <c r="BH653">
        <v>313.66782930704102</v>
      </c>
      <c r="BI653">
        <v>304.43333746715302</v>
      </c>
      <c r="BJ653">
        <v>284.48111643568097</v>
      </c>
      <c r="BK653">
        <v>292.97050772562199</v>
      </c>
      <c r="BL653">
        <v>292.67785504942299</v>
      </c>
      <c r="BM653">
        <v>301.51998630712802</v>
      </c>
      <c r="BN653">
        <v>296.71433926406098</v>
      </c>
      <c r="BO653">
        <v>301.29943195683597</v>
      </c>
      <c r="BP653">
        <v>285.37248126344298</v>
      </c>
      <c r="BQ653">
        <v>293.55168317670098</v>
      </c>
      <c r="BR653">
        <v>286.61848804264599</v>
      </c>
      <c r="BS653">
        <v>289.90623752452001</v>
      </c>
      <c r="BT653">
        <v>297.77453000041601</v>
      </c>
      <c r="BU653">
        <v>297.316198275261</v>
      </c>
      <c r="BV653">
        <v>298.20525863738698</v>
      </c>
      <c r="BW653">
        <v>304.02463346687</v>
      </c>
      <c r="BX653">
        <v>301.67891145506599</v>
      </c>
      <c r="BY653">
        <v>303.07062517984599</v>
      </c>
      <c r="BZ653">
        <v>308.66136918881199</v>
      </c>
      <c r="CA653">
        <v>300.488119338025</v>
      </c>
      <c r="CB653">
        <v>304.780930472558</v>
      </c>
      <c r="CC653">
        <v>302.16258881673099</v>
      </c>
      <c r="CD653">
        <v>304.85670206574099</v>
      </c>
    </row>
    <row r="654" spans="1:82" x14ac:dyDescent="0.25">
      <c r="A654">
        <v>156.68891855807701</v>
      </c>
      <c r="B654">
        <v>309.96520593373401</v>
      </c>
      <c r="C654">
        <v>312.47858421421802</v>
      </c>
      <c r="D654">
        <v>306.06268528241901</v>
      </c>
      <c r="E654">
        <v>320.01812111610002</v>
      </c>
      <c r="F654">
        <v>305.87073454221598</v>
      </c>
      <c r="G654">
        <v>306.33654127384898</v>
      </c>
      <c r="H654">
        <v>305.92984056953298</v>
      </c>
      <c r="I654">
        <v>313.36073687826098</v>
      </c>
      <c r="J654">
        <v>308.09144823010399</v>
      </c>
      <c r="K654">
        <v>304.62195231663702</v>
      </c>
      <c r="L654">
        <v>298.46863833144602</v>
      </c>
      <c r="M654">
        <v>308.90413508138801</v>
      </c>
      <c r="N654">
        <v>309.88444038477701</v>
      </c>
      <c r="O654">
        <v>293.805457999829</v>
      </c>
      <c r="P654">
        <v>314.09964437546603</v>
      </c>
      <c r="Q654">
        <v>307.70371427915097</v>
      </c>
      <c r="R654">
        <v>298.34225040228301</v>
      </c>
      <c r="S654">
        <v>302.640461403784</v>
      </c>
      <c r="T654">
        <v>297.66650272081699</v>
      </c>
      <c r="U654">
        <v>299.32455022908999</v>
      </c>
      <c r="V654">
        <v>306.13161783387397</v>
      </c>
      <c r="W654">
        <v>305.83806701367399</v>
      </c>
      <c r="X654">
        <v>307.54834166091803</v>
      </c>
      <c r="Y654">
        <v>296.50839754750598</v>
      </c>
      <c r="Z654">
        <v>315.321204298819</v>
      </c>
      <c r="AA654">
        <v>307.174733953697</v>
      </c>
      <c r="AB654">
        <v>309.01247955046301</v>
      </c>
      <c r="AC654">
        <v>319.55613672880003</v>
      </c>
      <c r="AD654">
        <v>348.71570624779599</v>
      </c>
      <c r="AE654">
        <v>370.28479940863502</v>
      </c>
      <c r="AF654">
        <v>363.543355631243</v>
      </c>
      <c r="AG654">
        <v>344.12300777641201</v>
      </c>
      <c r="AH654">
        <v>316.12408622600202</v>
      </c>
      <c r="AI654">
        <v>321.82932477918001</v>
      </c>
      <c r="AJ654">
        <v>340.98397463594802</v>
      </c>
      <c r="AK654">
        <v>371.857394832414</v>
      </c>
      <c r="AL654">
        <v>331.83673854597203</v>
      </c>
      <c r="AM654">
        <v>332.652215454611</v>
      </c>
      <c r="AN654">
        <v>343.69534322219101</v>
      </c>
      <c r="AO654">
        <v>362.32657566898098</v>
      </c>
      <c r="AP654">
        <v>355.58359866803897</v>
      </c>
      <c r="AQ654">
        <v>349.07668650874501</v>
      </c>
      <c r="AR654">
        <v>343.51695202381899</v>
      </c>
      <c r="AS654">
        <v>360.01993220102798</v>
      </c>
      <c r="AT654">
        <v>357.543735797708</v>
      </c>
      <c r="AU654">
        <v>335.17188276238397</v>
      </c>
      <c r="AV654">
        <v>357.26427365142803</v>
      </c>
      <c r="AW654">
        <v>386.57113320354</v>
      </c>
      <c r="AX654">
        <v>303.02746314438002</v>
      </c>
      <c r="AY654">
        <v>288.94383844414898</v>
      </c>
      <c r="AZ654">
        <v>297.74657985471799</v>
      </c>
      <c r="BA654">
        <v>305.59552197991297</v>
      </c>
      <c r="BB654">
        <v>297.45154280779298</v>
      </c>
      <c r="BC654">
        <v>305.681126067224</v>
      </c>
      <c r="BD654">
        <v>305.09792504159401</v>
      </c>
      <c r="BE654">
        <v>311.78561238410202</v>
      </c>
      <c r="BF654">
        <v>297.60323002366601</v>
      </c>
      <c r="BG654">
        <v>295.738733417356</v>
      </c>
      <c r="BH654">
        <v>310.33465846367898</v>
      </c>
      <c r="BI654">
        <v>302.30746618275498</v>
      </c>
      <c r="BJ654">
        <v>284.225952366022</v>
      </c>
      <c r="BK654">
        <v>291.81758688863403</v>
      </c>
      <c r="BL654">
        <v>295.60862137837898</v>
      </c>
      <c r="BM654">
        <v>300.841936614497</v>
      </c>
      <c r="BN654">
        <v>297.877084446612</v>
      </c>
      <c r="BO654">
        <v>297.63356805142502</v>
      </c>
      <c r="BP654">
        <v>286.53550944642598</v>
      </c>
      <c r="BQ654">
        <v>297.16340696952602</v>
      </c>
      <c r="BR654">
        <v>288.11159753964</v>
      </c>
      <c r="BS654">
        <v>286.91184086087702</v>
      </c>
      <c r="BT654">
        <v>301.19284712603798</v>
      </c>
      <c r="BU654">
        <v>300.11586695383897</v>
      </c>
      <c r="BV654">
        <v>303.79722733127301</v>
      </c>
      <c r="BW654">
        <v>306.88263182841899</v>
      </c>
      <c r="BX654">
        <v>301.90533859434498</v>
      </c>
      <c r="BY654">
        <v>299.119770287481</v>
      </c>
      <c r="BZ654">
        <v>308.807448326273</v>
      </c>
      <c r="CA654">
        <v>300.97996316411297</v>
      </c>
      <c r="CB654">
        <v>307.06999666972303</v>
      </c>
      <c r="CC654">
        <v>306.22360783065102</v>
      </c>
      <c r="CD654">
        <v>304.52639505698301</v>
      </c>
    </row>
    <row r="655" spans="1:82" x14ac:dyDescent="0.25">
      <c r="A655">
        <v>156.92923898531299</v>
      </c>
      <c r="B655">
        <v>314.32617005298698</v>
      </c>
      <c r="C655">
        <v>310.07413079537298</v>
      </c>
      <c r="D655">
        <v>308.97355659405298</v>
      </c>
      <c r="E655">
        <v>320.21987316969302</v>
      </c>
      <c r="F655">
        <v>308.68240219060999</v>
      </c>
      <c r="G655">
        <v>308.98848197460399</v>
      </c>
      <c r="H655">
        <v>309.99236235067701</v>
      </c>
      <c r="I655">
        <v>315.71175947694701</v>
      </c>
      <c r="J655">
        <v>308.24577356932502</v>
      </c>
      <c r="K655">
        <v>303.33506142080302</v>
      </c>
      <c r="L655">
        <v>298.59682352293902</v>
      </c>
      <c r="M655">
        <v>311.87670267767299</v>
      </c>
      <c r="N655">
        <v>313.677472794084</v>
      </c>
      <c r="O655">
        <v>299.469729278508</v>
      </c>
      <c r="P655">
        <v>311.01300957050699</v>
      </c>
      <c r="Q655">
        <v>309.96076509810501</v>
      </c>
      <c r="R655">
        <v>302.14140319168001</v>
      </c>
      <c r="S655">
        <v>301.60710354278899</v>
      </c>
      <c r="T655">
        <v>295.55227131191498</v>
      </c>
      <c r="U655">
        <v>300.40457282782199</v>
      </c>
      <c r="V655">
        <v>305.51650715365901</v>
      </c>
      <c r="W655">
        <v>307.23471644841698</v>
      </c>
      <c r="X655">
        <v>309.71477378000299</v>
      </c>
      <c r="Y655">
        <v>300.28250399429902</v>
      </c>
      <c r="Z655">
        <v>313.37024314967499</v>
      </c>
      <c r="AA655">
        <v>297.41796834735101</v>
      </c>
      <c r="AB655">
        <v>310.01416045567203</v>
      </c>
      <c r="AC655">
        <v>319.36280725403901</v>
      </c>
      <c r="AD655">
        <v>349.05240352752799</v>
      </c>
      <c r="AE655">
        <v>368.32934158374599</v>
      </c>
      <c r="AF655">
        <v>354.93453668957898</v>
      </c>
      <c r="AG655">
        <v>336.33591389973401</v>
      </c>
      <c r="AH655">
        <v>315.324046771989</v>
      </c>
      <c r="AI655">
        <v>322.73517686972599</v>
      </c>
      <c r="AJ655">
        <v>344.12650367949999</v>
      </c>
      <c r="AK655">
        <v>370.38375473338999</v>
      </c>
      <c r="AL655">
        <v>329.26804719746298</v>
      </c>
      <c r="AM655">
        <v>333.05039835743202</v>
      </c>
      <c r="AN655">
        <v>339.36435116493601</v>
      </c>
      <c r="AO655">
        <v>363.09841599748103</v>
      </c>
      <c r="AP655">
        <v>352.12525716172303</v>
      </c>
      <c r="AQ655">
        <v>351.86179130142398</v>
      </c>
      <c r="AR655">
        <v>344.57006107973803</v>
      </c>
      <c r="AS655">
        <v>356.96390168754903</v>
      </c>
      <c r="AT655">
        <v>356.83986343513197</v>
      </c>
      <c r="AU655">
        <v>334.384107641882</v>
      </c>
      <c r="AV655">
        <v>355.92236510285699</v>
      </c>
      <c r="AW655">
        <v>386.92814371087002</v>
      </c>
      <c r="AX655">
        <v>301.63067809790999</v>
      </c>
      <c r="AY655">
        <v>291.79752127972398</v>
      </c>
      <c r="AZ655">
        <v>296.25037280974101</v>
      </c>
      <c r="BA655">
        <v>302.940715256928</v>
      </c>
      <c r="BB655">
        <v>301.69709193283899</v>
      </c>
      <c r="BC655">
        <v>306.41315021058801</v>
      </c>
      <c r="BD655">
        <v>300.85130565275898</v>
      </c>
      <c r="BE655">
        <v>312.645918812579</v>
      </c>
      <c r="BF655">
        <v>293.62689761821099</v>
      </c>
      <c r="BG655">
        <v>294.46171859713502</v>
      </c>
      <c r="BH655">
        <v>306.67266482281298</v>
      </c>
      <c r="BI655">
        <v>301.92992169426498</v>
      </c>
      <c r="BJ655">
        <v>286.45375194964799</v>
      </c>
      <c r="BK655">
        <v>292.10769467509402</v>
      </c>
      <c r="BL655">
        <v>296.80040419747598</v>
      </c>
      <c r="BM655">
        <v>300.72355160349201</v>
      </c>
      <c r="BN655">
        <v>300.94666725602798</v>
      </c>
      <c r="BO655">
        <v>294.58460218700702</v>
      </c>
      <c r="BP655">
        <v>291.99046329331202</v>
      </c>
      <c r="BQ655">
        <v>301.23330513635</v>
      </c>
      <c r="BR655">
        <v>285.13286357931702</v>
      </c>
      <c r="BS655">
        <v>287.97684009449603</v>
      </c>
      <c r="BT655">
        <v>299.27659540495898</v>
      </c>
      <c r="BU655">
        <v>298.44033840287</v>
      </c>
      <c r="BV655">
        <v>303.45128987470702</v>
      </c>
      <c r="BW655">
        <v>313.01445795072402</v>
      </c>
      <c r="BX655">
        <v>303.86640820890801</v>
      </c>
      <c r="BY655">
        <v>300.002225724965</v>
      </c>
      <c r="BZ655">
        <v>309.42989946131701</v>
      </c>
      <c r="CA655">
        <v>297.44871083716203</v>
      </c>
      <c r="CB655">
        <v>305.42783374348699</v>
      </c>
      <c r="CC655">
        <v>305.26921645143301</v>
      </c>
      <c r="CD655">
        <v>306.03736853378598</v>
      </c>
    </row>
    <row r="656" spans="1:82" x14ac:dyDescent="0.25">
      <c r="A656">
        <v>157.16955941255</v>
      </c>
      <c r="B656">
        <v>316.31984111325801</v>
      </c>
      <c r="C656">
        <v>307.25386845833901</v>
      </c>
      <c r="D656">
        <v>308.08328375435502</v>
      </c>
      <c r="E656">
        <v>316.17113595820001</v>
      </c>
      <c r="F656">
        <v>309.30355614681002</v>
      </c>
      <c r="G656">
        <v>314.43884221611398</v>
      </c>
      <c r="H656">
        <v>308.41230272203597</v>
      </c>
      <c r="I656">
        <v>318.59843393998301</v>
      </c>
      <c r="J656">
        <v>308.09091948258202</v>
      </c>
      <c r="K656">
        <v>303.68599896028599</v>
      </c>
      <c r="L656">
        <v>298.11918563152602</v>
      </c>
      <c r="M656">
        <v>316.569278086373</v>
      </c>
      <c r="N656">
        <v>312.110558748659</v>
      </c>
      <c r="O656">
        <v>303.65101790871</v>
      </c>
      <c r="P656">
        <v>311.20906086036399</v>
      </c>
      <c r="Q656">
        <v>310.738618919435</v>
      </c>
      <c r="R656">
        <v>303.15322311518503</v>
      </c>
      <c r="S656">
        <v>296.79958008919499</v>
      </c>
      <c r="T656">
        <v>297.83515118819997</v>
      </c>
      <c r="U656">
        <v>304.95208011564699</v>
      </c>
      <c r="V656">
        <v>305.77581875936397</v>
      </c>
      <c r="W656">
        <v>307.822571205234</v>
      </c>
      <c r="X656">
        <v>308.13744197216602</v>
      </c>
      <c r="Y656">
        <v>301.78463164564897</v>
      </c>
      <c r="Z656">
        <v>307.45305565021602</v>
      </c>
      <c r="AA656">
        <v>297.82786340197799</v>
      </c>
      <c r="AB656">
        <v>308.82878292214502</v>
      </c>
      <c r="AC656">
        <v>318.16399572690199</v>
      </c>
      <c r="AD656">
        <v>347.400754932795</v>
      </c>
      <c r="AE656">
        <v>363.35604192749901</v>
      </c>
      <c r="AF656">
        <v>351.29109528293401</v>
      </c>
      <c r="AG656">
        <v>333.99586908491301</v>
      </c>
      <c r="AH656">
        <v>315.38393189278003</v>
      </c>
      <c r="AI656">
        <v>321.08437100694198</v>
      </c>
      <c r="AJ656">
        <v>340.73884468023698</v>
      </c>
      <c r="AK656">
        <v>368.13334866369701</v>
      </c>
      <c r="AL656">
        <v>329.00772266672698</v>
      </c>
      <c r="AM656">
        <v>331.60034011941002</v>
      </c>
      <c r="AN656">
        <v>333.73365408812901</v>
      </c>
      <c r="AO656">
        <v>363.90803057196501</v>
      </c>
      <c r="AP656">
        <v>350.36242968509299</v>
      </c>
      <c r="AQ656">
        <v>353.76612696807899</v>
      </c>
      <c r="AR656">
        <v>347.32841380462298</v>
      </c>
      <c r="AS656">
        <v>355.73592883940501</v>
      </c>
      <c r="AT656">
        <v>358.87488497485202</v>
      </c>
      <c r="AU656">
        <v>331.10678521628398</v>
      </c>
      <c r="AV656">
        <v>352.84272460417998</v>
      </c>
      <c r="AW656">
        <v>379.89485388550401</v>
      </c>
      <c r="AX656">
        <v>303.17428944035498</v>
      </c>
      <c r="AY656">
        <v>295.86166649958801</v>
      </c>
      <c r="AZ656">
        <v>298.90660918525401</v>
      </c>
      <c r="BA656">
        <v>302.38927271270097</v>
      </c>
      <c r="BB656">
        <v>306.79443199652002</v>
      </c>
      <c r="BC656">
        <v>307.55913444186302</v>
      </c>
      <c r="BD656">
        <v>295.50111940371102</v>
      </c>
      <c r="BE656">
        <v>309.73459339267401</v>
      </c>
      <c r="BF656">
        <v>296.78252937310799</v>
      </c>
      <c r="BG656">
        <v>295.63475780708802</v>
      </c>
      <c r="BH656">
        <v>303.063767024882</v>
      </c>
      <c r="BI656">
        <v>296.05265690693</v>
      </c>
      <c r="BJ656">
        <v>289.69888032910899</v>
      </c>
      <c r="BK656">
        <v>291.231566821657</v>
      </c>
      <c r="BL656">
        <v>294.82908853207198</v>
      </c>
      <c r="BM656">
        <v>300.21165073849602</v>
      </c>
      <c r="BN656">
        <v>299.85074988429199</v>
      </c>
      <c r="BO656">
        <v>292.87837722114301</v>
      </c>
      <c r="BP656">
        <v>293.03389921129502</v>
      </c>
      <c r="BQ656">
        <v>303.64379414300902</v>
      </c>
      <c r="BR656">
        <v>282.85640297615402</v>
      </c>
      <c r="BS656">
        <v>289.28792218347297</v>
      </c>
      <c r="BT656">
        <v>299.45944561754698</v>
      </c>
      <c r="BU656">
        <v>296.619229511502</v>
      </c>
      <c r="BV656">
        <v>300.49271532431601</v>
      </c>
      <c r="BW656">
        <v>311.59002320168202</v>
      </c>
      <c r="BX656">
        <v>304.56331185107598</v>
      </c>
      <c r="BY656">
        <v>302.049770296622</v>
      </c>
      <c r="BZ656">
        <v>303.35695041097199</v>
      </c>
      <c r="CA656">
        <v>297.12682000938401</v>
      </c>
      <c r="CB656">
        <v>305.79429731147297</v>
      </c>
      <c r="CC656">
        <v>303.48118380235098</v>
      </c>
      <c r="CD656">
        <v>306.62302684350101</v>
      </c>
    </row>
    <row r="657" spans="1:82" x14ac:dyDescent="0.25">
      <c r="A657">
        <v>157.40987983978599</v>
      </c>
      <c r="B657">
        <v>316.334842027538</v>
      </c>
      <c r="C657">
        <v>304.92172381114301</v>
      </c>
      <c r="D657">
        <v>306.77382394094502</v>
      </c>
      <c r="E657">
        <v>312.41040302073799</v>
      </c>
      <c r="F657">
        <v>311.07538320989102</v>
      </c>
      <c r="G657">
        <v>315.36842802269302</v>
      </c>
      <c r="H657">
        <v>307.05512796397801</v>
      </c>
      <c r="I657">
        <v>318.62645613789698</v>
      </c>
      <c r="J657">
        <v>310.57831185218299</v>
      </c>
      <c r="K657">
        <v>304.48688119460701</v>
      </c>
      <c r="L657">
        <v>298.00898764062998</v>
      </c>
      <c r="M657">
        <v>316.12049384660799</v>
      </c>
      <c r="N657">
        <v>312.21449553807503</v>
      </c>
      <c r="O657">
        <v>307.15719007636102</v>
      </c>
      <c r="P657">
        <v>309.78944079562899</v>
      </c>
      <c r="Q657">
        <v>315.43733209565801</v>
      </c>
      <c r="R657">
        <v>300.66712380243001</v>
      </c>
      <c r="S657">
        <v>295.24808580540702</v>
      </c>
      <c r="T657">
        <v>301.24255109735702</v>
      </c>
      <c r="U657">
        <v>301.42885039589902</v>
      </c>
      <c r="V657">
        <v>303.66007350853801</v>
      </c>
      <c r="W657">
        <v>305.834806582716</v>
      </c>
      <c r="X657">
        <v>307.64808331831398</v>
      </c>
      <c r="Y657">
        <v>304.40703269373802</v>
      </c>
      <c r="Z657">
        <v>303.23146060558599</v>
      </c>
      <c r="AA657">
        <v>300.21361119251202</v>
      </c>
      <c r="AB657">
        <v>307.05888840640603</v>
      </c>
      <c r="AC657">
        <v>320.057254137391</v>
      </c>
      <c r="AD657">
        <v>341.759031477191</v>
      </c>
      <c r="AE657">
        <v>359.33066431316598</v>
      </c>
      <c r="AF657">
        <v>348.630249474636</v>
      </c>
      <c r="AG657">
        <v>331.785518152419</v>
      </c>
      <c r="AH657">
        <v>314.23672152942999</v>
      </c>
      <c r="AI657">
        <v>323.18145557697699</v>
      </c>
      <c r="AJ657">
        <v>338.81183310084401</v>
      </c>
      <c r="AK657">
        <v>368.54878914004701</v>
      </c>
      <c r="AL657">
        <v>328.57484961535403</v>
      </c>
      <c r="AM657">
        <v>330.831921250454</v>
      </c>
      <c r="AN657">
        <v>330.61955052682998</v>
      </c>
      <c r="AO657">
        <v>362.81491593629198</v>
      </c>
      <c r="AP657">
        <v>349.96883645009598</v>
      </c>
      <c r="AQ657">
        <v>353.12757989678698</v>
      </c>
      <c r="AR657">
        <v>347.695291838853</v>
      </c>
      <c r="AS657">
        <v>349.39723267471197</v>
      </c>
      <c r="AT657">
        <v>357.87140025908502</v>
      </c>
      <c r="AU657">
        <v>337.60283389006997</v>
      </c>
      <c r="AV657">
        <v>355.27246404312802</v>
      </c>
      <c r="AW657">
        <v>379.50841525483003</v>
      </c>
      <c r="AX657">
        <v>305.66791635864899</v>
      </c>
      <c r="AY657">
        <v>300.17254321311202</v>
      </c>
      <c r="AZ657">
        <v>302.55300280202198</v>
      </c>
      <c r="BA657">
        <v>306.47405079218998</v>
      </c>
      <c r="BB657">
        <v>309.69522060110302</v>
      </c>
      <c r="BC657">
        <v>309.088412048946</v>
      </c>
      <c r="BD657">
        <v>293.78801100151497</v>
      </c>
      <c r="BE657">
        <v>307.37186032959102</v>
      </c>
      <c r="BF657">
        <v>298.84995230298</v>
      </c>
      <c r="BG657">
        <v>295.66246152092998</v>
      </c>
      <c r="BH657">
        <v>302.180184623581</v>
      </c>
      <c r="BI657">
        <v>292.34771037825101</v>
      </c>
      <c r="BJ657">
        <v>293.516347802366</v>
      </c>
      <c r="BK657">
        <v>288.03905464731901</v>
      </c>
      <c r="BL657">
        <v>291.882200692536</v>
      </c>
      <c r="BM657">
        <v>298.85758009733598</v>
      </c>
      <c r="BN657">
        <v>296.26722565950399</v>
      </c>
      <c r="BO657">
        <v>291.80365793618699</v>
      </c>
      <c r="BP657">
        <v>290.58177555030801</v>
      </c>
      <c r="BQ657">
        <v>303.88016990012898</v>
      </c>
      <c r="BR657">
        <v>285.417782573056</v>
      </c>
      <c r="BS657">
        <v>288.79486353180403</v>
      </c>
      <c r="BT657">
        <v>296.70647851620998</v>
      </c>
      <c r="BU657">
        <v>295.70477010065599</v>
      </c>
      <c r="BV657">
        <v>305.31905599236597</v>
      </c>
      <c r="BW657">
        <v>312.20968406086001</v>
      </c>
      <c r="BX657">
        <v>304.741412723032</v>
      </c>
      <c r="BY657">
        <v>301.133684623612</v>
      </c>
      <c r="BZ657">
        <v>301.30642706286301</v>
      </c>
      <c r="CA657">
        <v>292.835620282533</v>
      </c>
      <c r="CB657">
        <v>308.20579326126301</v>
      </c>
      <c r="CC657">
        <v>303.582358664352</v>
      </c>
      <c r="CD657">
        <v>303.61391408559899</v>
      </c>
    </row>
    <row r="658" spans="1:82" x14ac:dyDescent="0.25">
      <c r="A658">
        <v>157.650200267022</v>
      </c>
      <c r="B658">
        <v>314.64498658014099</v>
      </c>
      <c r="C658">
        <v>305.20904563618097</v>
      </c>
      <c r="D658">
        <v>307.78289338279097</v>
      </c>
      <c r="E658">
        <v>309.43039459648003</v>
      </c>
      <c r="F658">
        <v>312.22568729519702</v>
      </c>
      <c r="G658">
        <v>315.37097377929803</v>
      </c>
      <c r="H658">
        <v>306.699934738173</v>
      </c>
      <c r="I658">
        <v>318.33576599433599</v>
      </c>
      <c r="J658">
        <v>311.25597587881902</v>
      </c>
      <c r="K658">
        <v>307.00484026353001</v>
      </c>
      <c r="L658">
        <v>297.75327983759701</v>
      </c>
      <c r="M658">
        <v>316.90320961369099</v>
      </c>
      <c r="N658">
        <v>313.20047540174198</v>
      </c>
      <c r="O658">
        <v>307.17660913117902</v>
      </c>
      <c r="P658">
        <v>308.450896598437</v>
      </c>
      <c r="Q658">
        <v>314.30956144441097</v>
      </c>
      <c r="R658">
        <v>297.81295165142598</v>
      </c>
      <c r="S658">
        <v>298.07890727533498</v>
      </c>
      <c r="T658">
        <v>299.51892678712602</v>
      </c>
      <c r="U658">
        <v>301.28767091147699</v>
      </c>
      <c r="V658">
        <v>297.819592327696</v>
      </c>
      <c r="W658">
        <v>306.52227522662201</v>
      </c>
      <c r="X658">
        <v>302.890199588916</v>
      </c>
      <c r="Y658">
        <v>306.28844527954499</v>
      </c>
      <c r="Z658">
        <v>303.21562574726102</v>
      </c>
      <c r="AA658">
        <v>301.494527188343</v>
      </c>
      <c r="AB658">
        <v>308.56373689910401</v>
      </c>
      <c r="AC658">
        <v>317.16232023869799</v>
      </c>
      <c r="AD658">
        <v>337.52955448456203</v>
      </c>
      <c r="AE658">
        <v>357.73668067998898</v>
      </c>
      <c r="AF658">
        <v>345.320042666875</v>
      </c>
      <c r="AG658">
        <v>328.93694382198697</v>
      </c>
      <c r="AH658">
        <v>315.06285654763502</v>
      </c>
      <c r="AI658">
        <v>322.512087756884</v>
      </c>
      <c r="AJ658">
        <v>337.10685034189601</v>
      </c>
      <c r="AK658">
        <v>371.744621695246</v>
      </c>
      <c r="AL658">
        <v>330.19592084287802</v>
      </c>
      <c r="AM658">
        <v>328.49761879582798</v>
      </c>
      <c r="AN658">
        <v>331.70684827373299</v>
      </c>
      <c r="AO658">
        <v>360.30175699323303</v>
      </c>
      <c r="AP658">
        <v>349.23763087929001</v>
      </c>
      <c r="AQ658">
        <v>351.94307267519901</v>
      </c>
      <c r="AR658">
        <v>348.97370983657999</v>
      </c>
      <c r="AS658">
        <v>345.05857961432201</v>
      </c>
      <c r="AT658">
        <v>356.13376199467899</v>
      </c>
      <c r="AU658">
        <v>340.668727716631</v>
      </c>
      <c r="AV658">
        <v>354.21929221619899</v>
      </c>
      <c r="AW658">
        <v>377.90600099497499</v>
      </c>
      <c r="AX658">
        <v>304.668887778547</v>
      </c>
      <c r="AY658">
        <v>300.18014369510399</v>
      </c>
      <c r="AZ658">
        <v>302.27312304018</v>
      </c>
      <c r="BA658">
        <v>308.270996938</v>
      </c>
      <c r="BB658">
        <v>308.24259941995302</v>
      </c>
      <c r="BC658">
        <v>306.76716654607299</v>
      </c>
      <c r="BD658">
        <v>293.90855152103097</v>
      </c>
      <c r="BE658">
        <v>304.42082044149402</v>
      </c>
      <c r="BF658">
        <v>301.57627837047499</v>
      </c>
      <c r="BG658">
        <v>296.675946792101</v>
      </c>
      <c r="BH658">
        <v>303.09313675172302</v>
      </c>
      <c r="BI658">
        <v>291.18862352293797</v>
      </c>
      <c r="BJ658">
        <v>294.98134846826002</v>
      </c>
      <c r="BK658">
        <v>290.977267120519</v>
      </c>
      <c r="BL658">
        <v>293.36253082260799</v>
      </c>
      <c r="BM658">
        <v>296.492744220345</v>
      </c>
      <c r="BN658">
        <v>298.01003968135001</v>
      </c>
      <c r="BO658">
        <v>291.412285394658</v>
      </c>
      <c r="BP658">
        <v>289.250540933607</v>
      </c>
      <c r="BQ658">
        <v>303.96806064274398</v>
      </c>
      <c r="BR658">
        <v>288.72379838714699</v>
      </c>
      <c r="BS658">
        <v>288.33594089038297</v>
      </c>
      <c r="BT658">
        <v>297.11380652988601</v>
      </c>
      <c r="BU658">
        <v>294.31892283809702</v>
      </c>
      <c r="BV658">
        <v>306.31329511014098</v>
      </c>
      <c r="BW658">
        <v>309.97246108708799</v>
      </c>
      <c r="BX658">
        <v>305.18003119251</v>
      </c>
      <c r="BY658">
        <v>303.961178761604</v>
      </c>
      <c r="BZ658">
        <v>299.44576384309801</v>
      </c>
      <c r="CA658">
        <v>292.78861411552998</v>
      </c>
      <c r="CB658">
        <v>311.39262963012101</v>
      </c>
      <c r="CC658">
        <v>304.34571569406899</v>
      </c>
      <c r="CD658">
        <v>303.67682833509599</v>
      </c>
    </row>
    <row r="659" spans="1:82" x14ac:dyDescent="0.25">
      <c r="A659">
        <v>157.89052069425901</v>
      </c>
      <c r="B659">
        <v>314.99056399933897</v>
      </c>
      <c r="C659">
        <v>307.59822855682597</v>
      </c>
      <c r="D659">
        <v>304.44651997017797</v>
      </c>
      <c r="E659">
        <v>305.09761194535599</v>
      </c>
      <c r="F659">
        <v>317.08762044268298</v>
      </c>
      <c r="G659">
        <v>318.840732842796</v>
      </c>
      <c r="H659">
        <v>310.74412489366699</v>
      </c>
      <c r="I659">
        <v>315.39709435955501</v>
      </c>
      <c r="J659">
        <v>309.34038346762799</v>
      </c>
      <c r="K659">
        <v>313.10928844307199</v>
      </c>
      <c r="L659">
        <v>300.90462322099398</v>
      </c>
      <c r="M659">
        <v>310.24574133613402</v>
      </c>
      <c r="N659">
        <v>314.02793385795798</v>
      </c>
      <c r="O659">
        <v>305.85566626707799</v>
      </c>
      <c r="P659">
        <v>307.53164524791799</v>
      </c>
      <c r="Q659">
        <v>315.485007633679</v>
      </c>
      <c r="R659">
        <v>298.56854781322801</v>
      </c>
      <c r="S659">
        <v>297.94223521175201</v>
      </c>
      <c r="T659">
        <v>302.77643995990599</v>
      </c>
      <c r="U659">
        <v>301.885740475891</v>
      </c>
      <c r="V659">
        <v>296.995423107867</v>
      </c>
      <c r="W659">
        <v>301.63037422446598</v>
      </c>
      <c r="X659">
        <v>303.92500106062801</v>
      </c>
      <c r="Y659">
        <v>303.90633804142902</v>
      </c>
      <c r="Z659">
        <v>302.39484037211002</v>
      </c>
      <c r="AA659">
        <v>292.65431601375502</v>
      </c>
      <c r="AB659">
        <v>305.47280603648801</v>
      </c>
      <c r="AC659">
        <v>308.72689949700498</v>
      </c>
      <c r="AD659">
        <v>333.348309285894</v>
      </c>
      <c r="AE659">
        <v>354.36371273206498</v>
      </c>
      <c r="AF659">
        <v>345.41598717452399</v>
      </c>
      <c r="AG659">
        <v>322.01504480776703</v>
      </c>
      <c r="AH659">
        <v>316.22250539895998</v>
      </c>
      <c r="AI659">
        <v>328.78203200480999</v>
      </c>
      <c r="AJ659">
        <v>335.70582324181498</v>
      </c>
      <c r="AK659">
        <v>371.94609098080002</v>
      </c>
      <c r="AL659">
        <v>331.66852643689703</v>
      </c>
      <c r="AM659">
        <v>329.04558997946702</v>
      </c>
      <c r="AN659">
        <v>323.848212806974</v>
      </c>
      <c r="AO659">
        <v>354.33705977769199</v>
      </c>
      <c r="AP659">
        <v>344.08033041528398</v>
      </c>
      <c r="AQ659">
        <v>351.743951809767</v>
      </c>
      <c r="AR659">
        <v>352.04556522207503</v>
      </c>
      <c r="AS659">
        <v>351.802368736093</v>
      </c>
      <c r="AT659">
        <v>349.33446656124403</v>
      </c>
      <c r="AU659">
        <v>335.62134120078099</v>
      </c>
      <c r="AV659">
        <v>352.48197795073702</v>
      </c>
      <c r="AW659">
        <v>377.693864362591</v>
      </c>
      <c r="AX659">
        <v>305.75501902578401</v>
      </c>
      <c r="AY659">
        <v>303.11984178968299</v>
      </c>
      <c r="AZ659">
        <v>304.10968091349503</v>
      </c>
      <c r="BA659">
        <v>307.40390851022801</v>
      </c>
      <c r="BB659">
        <v>305.62344285060902</v>
      </c>
      <c r="BC659">
        <v>304.62919767987597</v>
      </c>
      <c r="BD659">
        <v>298.59970252858801</v>
      </c>
      <c r="BE659">
        <v>297.68182148530701</v>
      </c>
      <c r="BF659">
        <v>306.46923124589301</v>
      </c>
      <c r="BG659">
        <v>297.331036771995</v>
      </c>
      <c r="BH659">
        <v>300.69038368818002</v>
      </c>
      <c r="BI659">
        <v>295.63453198366801</v>
      </c>
      <c r="BJ659">
        <v>291.38714498258202</v>
      </c>
      <c r="BK659">
        <v>291.60560146667302</v>
      </c>
      <c r="BL659">
        <v>296.86806325555602</v>
      </c>
      <c r="BM659">
        <v>295.91459864982602</v>
      </c>
      <c r="BN659">
        <v>297.96461347569402</v>
      </c>
      <c r="BO659">
        <v>290.39045730203901</v>
      </c>
      <c r="BP659">
        <v>290.84800810551201</v>
      </c>
      <c r="BQ659">
        <v>306.98387720729102</v>
      </c>
      <c r="BR659">
        <v>291.10577974261997</v>
      </c>
      <c r="BS659">
        <v>288.59606122145402</v>
      </c>
      <c r="BT659">
        <v>301.064090682722</v>
      </c>
      <c r="BU659">
        <v>298.21373327875898</v>
      </c>
      <c r="BV659">
        <v>309.97288099406501</v>
      </c>
      <c r="BW659">
        <v>305.967565134192</v>
      </c>
      <c r="BX659">
        <v>303.489507744653</v>
      </c>
      <c r="BY659">
        <v>303.53790069740199</v>
      </c>
      <c r="BZ659">
        <v>299.056103364389</v>
      </c>
      <c r="CA659">
        <v>296.299233308147</v>
      </c>
      <c r="CB659">
        <v>312.28359391228997</v>
      </c>
      <c r="CC659">
        <v>304.60038955968901</v>
      </c>
      <c r="CD659">
        <v>302.75374611691302</v>
      </c>
    </row>
    <row r="660" spans="1:82" x14ac:dyDescent="0.25">
      <c r="A660">
        <v>158.130841121495</v>
      </c>
      <c r="B660">
        <v>317.38579468396</v>
      </c>
      <c r="C660">
        <v>306.859920934976</v>
      </c>
      <c r="D660">
        <v>303.84634362581198</v>
      </c>
      <c r="E660">
        <v>304.73590204497799</v>
      </c>
      <c r="F660">
        <v>315.33659212637798</v>
      </c>
      <c r="G660">
        <v>320.57626984286702</v>
      </c>
      <c r="H660">
        <v>308.60454278101599</v>
      </c>
      <c r="I660">
        <v>315.22631983571802</v>
      </c>
      <c r="J660">
        <v>312.376152903552</v>
      </c>
      <c r="K660">
        <v>317.68079407548498</v>
      </c>
      <c r="L660">
        <v>300.649833067982</v>
      </c>
      <c r="M660">
        <v>308.205355055403</v>
      </c>
      <c r="N660">
        <v>311.86714690779502</v>
      </c>
      <c r="O660">
        <v>307.54645222046003</v>
      </c>
      <c r="P660">
        <v>310.24468814409801</v>
      </c>
      <c r="Q660">
        <v>315.883685985054</v>
      </c>
      <c r="R660">
        <v>296.57029860494401</v>
      </c>
      <c r="S660">
        <v>301.31647568657303</v>
      </c>
      <c r="T660">
        <v>304.22692295876698</v>
      </c>
      <c r="U660">
        <v>298.54396063943199</v>
      </c>
      <c r="V660">
        <v>298.119714158806</v>
      </c>
      <c r="W660">
        <v>297.38990347086798</v>
      </c>
      <c r="X660">
        <v>305.616294245679</v>
      </c>
      <c r="Y660">
        <v>303.416502794206</v>
      </c>
      <c r="Z660">
        <v>303.01752094726902</v>
      </c>
      <c r="AA660">
        <v>293.458798107191</v>
      </c>
      <c r="AB660">
        <v>306.60393356423998</v>
      </c>
      <c r="AC660">
        <v>306.72553162967</v>
      </c>
      <c r="AD660">
        <v>331.84716401976402</v>
      </c>
      <c r="AE660">
        <v>348.70826745559998</v>
      </c>
      <c r="AF660">
        <v>341.91146776506298</v>
      </c>
      <c r="AG660">
        <v>323.375804834044</v>
      </c>
      <c r="AH660">
        <v>317.376816947436</v>
      </c>
      <c r="AI660">
        <v>326.13362945375798</v>
      </c>
      <c r="AJ660">
        <v>336.20300495071098</v>
      </c>
      <c r="AK660">
        <v>367.179185643903</v>
      </c>
      <c r="AL660">
        <v>329.691628741964</v>
      </c>
      <c r="AM660">
        <v>327.38398581353903</v>
      </c>
      <c r="AN660">
        <v>318.88884374004101</v>
      </c>
      <c r="AO660">
        <v>356.11855697557399</v>
      </c>
      <c r="AP660">
        <v>344.25574349391201</v>
      </c>
      <c r="AQ660">
        <v>346.93522137619101</v>
      </c>
      <c r="AR660">
        <v>352.91547957195399</v>
      </c>
      <c r="AS660">
        <v>358.51717217621899</v>
      </c>
      <c r="AT660">
        <v>345.21138947708499</v>
      </c>
      <c r="AU660">
        <v>333.99916100567299</v>
      </c>
      <c r="AV660">
        <v>347.612572113179</v>
      </c>
      <c r="AW660">
        <v>372.16251431276203</v>
      </c>
      <c r="AX660">
        <v>304.05539782766903</v>
      </c>
      <c r="AY660">
        <v>304.48410073060103</v>
      </c>
      <c r="AZ660">
        <v>303.69451435887697</v>
      </c>
      <c r="BA660">
        <v>305.52179175085797</v>
      </c>
      <c r="BB660">
        <v>305.462161479955</v>
      </c>
      <c r="BC660">
        <v>303.295488549065</v>
      </c>
      <c r="BD660">
        <v>296.31483109826098</v>
      </c>
      <c r="BE660">
        <v>294.52211245329102</v>
      </c>
      <c r="BF660">
        <v>306.90888886176401</v>
      </c>
      <c r="BG660">
        <v>297.25818943871798</v>
      </c>
      <c r="BH660">
        <v>299.51367684588399</v>
      </c>
      <c r="BI660">
        <v>296.89563664664598</v>
      </c>
      <c r="BJ660">
        <v>291.717475683874</v>
      </c>
      <c r="BK660">
        <v>292.923244403083</v>
      </c>
      <c r="BL660">
        <v>297.122980685615</v>
      </c>
      <c r="BM660">
        <v>296.55506049565901</v>
      </c>
      <c r="BN660">
        <v>293.95526910979902</v>
      </c>
      <c r="BO660">
        <v>291.88854578655503</v>
      </c>
      <c r="BP660">
        <v>289.71045053014097</v>
      </c>
      <c r="BQ660">
        <v>303.81883531363201</v>
      </c>
      <c r="BR660">
        <v>294.05072754019699</v>
      </c>
      <c r="BS660">
        <v>291.606380917683</v>
      </c>
      <c r="BT660">
        <v>300.52658410123303</v>
      </c>
      <c r="BU660">
        <v>295.665572370684</v>
      </c>
      <c r="BV660">
        <v>306.29395192940501</v>
      </c>
      <c r="BW660">
        <v>302.40386033697001</v>
      </c>
      <c r="BX660">
        <v>306.92726923258402</v>
      </c>
      <c r="BY660">
        <v>304.72268315021</v>
      </c>
      <c r="BZ660">
        <v>301.976166083066</v>
      </c>
      <c r="CA660">
        <v>296.24064606431301</v>
      </c>
      <c r="CB660">
        <v>310.88337086695401</v>
      </c>
      <c r="CC660">
        <v>302.378843650421</v>
      </c>
      <c r="CD660">
        <v>305.25075676713999</v>
      </c>
    </row>
    <row r="661" spans="1:82" x14ac:dyDescent="0.25">
      <c r="A661">
        <v>158.37116154873101</v>
      </c>
      <c r="B661">
        <v>316.30038608336099</v>
      </c>
      <c r="C661">
        <v>307.25011022761799</v>
      </c>
      <c r="D661">
        <v>301.433515843794</v>
      </c>
      <c r="E661">
        <v>304.17386890953497</v>
      </c>
      <c r="F661">
        <v>310.37575844250699</v>
      </c>
      <c r="G661">
        <v>320.13024541690203</v>
      </c>
      <c r="H661">
        <v>306.40797268778698</v>
      </c>
      <c r="I661">
        <v>312.738255165091</v>
      </c>
      <c r="J661">
        <v>312.71024644380498</v>
      </c>
      <c r="K661">
        <v>322.11501531362802</v>
      </c>
      <c r="L661">
        <v>298.96166154979898</v>
      </c>
      <c r="M661">
        <v>302.83975437183898</v>
      </c>
      <c r="N661">
        <v>306.99431543326398</v>
      </c>
      <c r="O661">
        <v>304.72143732952401</v>
      </c>
      <c r="P661">
        <v>310.59041970483202</v>
      </c>
      <c r="Q661">
        <v>315.338825658671</v>
      </c>
      <c r="R661">
        <v>290.55020134826202</v>
      </c>
      <c r="S661">
        <v>301.40378815274101</v>
      </c>
      <c r="T661">
        <v>305.36523931627602</v>
      </c>
      <c r="U661">
        <v>295.702997468913</v>
      </c>
      <c r="V661">
        <v>301.64590970939298</v>
      </c>
      <c r="W661">
        <v>295.35697078634797</v>
      </c>
      <c r="X661">
        <v>303.358045538976</v>
      </c>
      <c r="Y661">
        <v>300.658342197416</v>
      </c>
      <c r="Z661">
        <v>302.78352987417799</v>
      </c>
      <c r="AA661">
        <v>297.55571546114101</v>
      </c>
      <c r="AB661">
        <v>304.55158517352299</v>
      </c>
      <c r="AC661">
        <v>306.82266552473999</v>
      </c>
      <c r="AD661">
        <v>330.53744830384699</v>
      </c>
      <c r="AE661">
        <v>345.60388633512503</v>
      </c>
      <c r="AF661">
        <v>341.98410511609097</v>
      </c>
      <c r="AG661">
        <v>323.21481247932502</v>
      </c>
      <c r="AH661">
        <v>317.70355348180402</v>
      </c>
      <c r="AI661">
        <v>326.91642752347599</v>
      </c>
      <c r="AJ661">
        <v>336.50580835982203</v>
      </c>
      <c r="AK661">
        <v>364.68679104047197</v>
      </c>
      <c r="AL661">
        <v>331.09026156118802</v>
      </c>
      <c r="AM661">
        <v>330.06258915072698</v>
      </c>
      <c r="AN661">
        <v>320.85014877253099</v>
      </c>
      <c r="AO661">
        <v>361.68680278555001</v>
      </c>
      <c r="AP661">
        <v>344.443044279753</v>
      </c>
      <c r="AQ661">
        <v>346.58391274736198</v>
      </c>
      <c r="AR661">
        <v>355.02001624614201</v>
      </c>
      <c r="AS661">
        <v>360.57194568598698</v>
      </c>
      <c r="AT661">
        <v>345.49122100315498</v>
      </c>
      <c r="AU661">
        <v>334.162594728729</v>
      </c>
      <c r="AV661">
        <v>342.40994709753198</v>
      </c>
      <c r="AW661">
        <v>364.11223074186699</v>
      </c>
      <c r="AX661">
        <v>301.30130423146602</v>
      </c>
      <c r="AY661">
        <v>302.7537568743</v>
      </c>
      <c r="AZ661">
        <v>307.360931945272</v>
      </c>
      <c r="BA661">
        <v>301.78383375426603</v>
      </c>
      <c r="BB661">
        <v>300.61489833133999</v>
      </c>
      <c r="BC661">
        <v>307.10880231433299</v>
      </c>
      <c r="BD661">
        <v>295.02654085755103</v>
      </c>
      <c r="BE661">
        <v>291.16766746457398</v>
      </c>
      <c r="BF661">
        <v>308.06603431332002</v>
      </c>
      <c r="BG661">
        <v>299.08383075337599</v>
      </c>
      <c r="BH661">
        <v>303.85204314148302</v>
      </c>
      <c r="BI661">
        <v>293.789876268211</v>
      </c>
      <c r="BJ661">
        <v>292.46072247362201</v>
      </c>
      <c r="BK661">
        <v>290.92091073841101</v>
      </c>
      <c r="BL661">
        <v>295.40410966393898</v>
      </c>
      <c r="BM661">
        <v>294.24640460358</v>
      </c>
      <c r="BN661">
        <v>289.48137388145301</v>
      </c>
      <c r="BO661">
        <v>296.02391555350101</v>
      </c>
      <c r="BP661">
        <v>292.15843122413298</v>
      </c>
      <c r="BQ661">
        <v>299.35083641719001</v>
      </c>
      <c r="BR661">
        <v>300.79274806128501</v>
      </c>
      <c r="BS661">
        <v>290.503899599063</v>
      </c>
      <c r="BT661">
        <v>299.21025815944898</v>
      </c>
      <c r="BU661">
        <v>296.13352473437999</v>
      </c>
      <c r="BV661">
        <v>302.88020051352999</v>
      </c>
      <c r="BW661">
        <v>300.74736942220198</v>
      </c>
      <c r="BX661">
        <v>305.69551947103798</v>
      </c>
      <c r="BY661">
        <v>300.87735817714599</v>
      </c>
      <c r="BZ661">
        <v>303.482068032141</v>
      </c>
      <c r="CA661">
        <v>298.91773159633902</v>
      </c>
      <c r="CB661">
        <v>311.47455992208802</v>
      </c>
      <c r="CC661">
        <v>301.672713739019</v>
      </c>
      <c r="CD661">
        <v>304.08276559671998</v>
      </c>
    </row>
    <row r="662" spans="1:82" x14ac:dyDescent="0.25">
      <c r="A662">
        <v>158.611481975967</v>
      </c>
      <c r="B662">
        <v>316.66616223815203</v>
      </c>
      <c r="C662">
        <v>305.79974877925201</v>
      </c>
      <c r="D662">
        <v>301.45058480670502</v>
      </c>
      <c r="E662">
        <v>305.32466580663601</v>
      </c>
      <c r="F662">
        <v>308.40325026886597</v>
      </c>
      <c r="G662">
        <v>316.08594752857402</v>
      </c>
      <c r="H662">
        <v>307.26932961618098</v>
      </c>
      <c r="I662">
        <v>310.72849511067102</v>
      </c>
      <c r="J662">
        <v>310.339461385069</v>
      </c>
      <c r="K662">
        <v>323.69410763953101</v>
      </c>
      <c r="L662">
        <v>299.90563919230499</v>
      </c>
      <c r="M662">
        <v>300.27178994964299</v>
      </c>
      <c r="N662">
        <v>306.33401612882102</v>
      </c>
      <c r="O662">
        <v>305.534115279405</v>
      </c>
      <c r="P662">
        <v>309.42679318073698</v>
      </c>
      <c r="Q662">
        <v>313.29874873306699</v>
      </c>
      <c r="R662">
        <v>288.48529814090398</v>
      </c>
      <c r="S662">
        <v>303.362362728817</v>
      </c>
      <c r="T662">
        <v>303.47451544800998</v>
      </c>
      <c r="U662">
        <v>293.72668061606402</v>
      </c>
      <c r="V662">
        <v>303.88019669514301</v>
      </c>
      <c r="W662">
        <v>294.82938832859099</v>
      </c>
      <c r="X662">
        <v>297.530051878488</v>
      </c>
      <c r="Y662">
        <v>299.68499477759798</v>
      </c>
      <c r="Z662">
        <v>305.26734316110799</v>
      </c>
      <c r="AA662">
        <v>296.60290711751497</v>
      </c>
      <c r="AB662">
        <v>299.94060641293697</v>
      </c>
      <c r="AC662">
        <v>309.17149045906899</v>
      </c>
      <c r="AD662">
        <v>326.46081639009901</v>
      </c>
      <c r="AE662">
        <v>339.60942251317601</v>
      </c>
      <c r="AF662">
        <v>343.36944120068802</v>
      </c>
      <c r="AG662">
        <v>320.14696054832001</v>
      </c>
      <c r="AH662">
        <v>319.76183553198501</v>
      </c>
      <c r="AI662">
        <v>328.31731041237498</v>
      </c>
      <c r="AJ662">
        <v>335.21160309278798</v>
      </c>
      <c r="AK662">
        <v>363.34200341490998</v>
      </c>
      <c r="AL662">
        <v>330.19599855545903</v>
      </c>
      <c r="AM662">
        <v>334.19251192270099</v>
      </c>
      <c r="AN662">
        <v>322.751902476608</v>
      </c>
      <c r="AO662">
        <v>360.14907510501001</v>
      </c>
      <c r="AP662">
        <v>345.83901369856102</v>
      </c>
      <c r="AQ662">
        <v>348.58664689628199</v>
      </c>
      <c r="AR662">
        <v>354.504911422031</v>
      </c>
      <c r="AS662">
        <v>361.48286983393803</v>
      </c>
      <c r="AT662">
        <v>344.299788881062</v>
      </c>
      <c r="AU662">
        <v>338.38977073612699</v>
      </c>
      <c r="AV662">
        <v>341.28347203508201</v>
      </c>
      <c r="AW662">
        <v>362.15327742072799</v>
      </c>
      <c r="AX662">
        <v>297.02023038319101</v>
      </c>
      <c r="AY662">
        <v>299.95539020058101</v>
      </c>
      <c r="AZ662">
        <v>305.280592291375</v>
      </c>
      <c r="BA662">
        <v>299.485192082254</v>
      </c>
      <c r="BB662">
        <v>300.66128269672998</v>
      </c>
      <c r="BC662">
        <v>306.00161150618402</v>
      </c>
      <c r="BD662">
        <v>297.067451976781</v>
      </c>
      <c r="BE662">
        <v>292.60491248617802</v>
      </c>
      <c r="BF662">
        <v>306.84209610524999</v>
      </c>
      <c r="BG662">
        <v>297.31912310455698</v>
      </c>
      <c r="BH662">
        <v>303.723034399992</v>
      </c>
      <c r="BI662">
        <v>293.027923679585</v>
      </c>
      <c r="BJ662">
        <v>289.05446765951098</v>
      </c>
      <c r="BK662">
        <v>291.21179842778503</v>
      </c>
      <c r="BL662">
        <v>297.31813373798002</v>
      </c>
      <c r="BM662">
        <v>294.01426921469698</v>
      </c>
      <c r="BN662">
        <v>285.66579879130802</v>
      </c>
      <c r="BO662">
        <v>298.59745890133797</v>
      </c>
      <c r="BP662">
        <v>294.24171768939402</v>
      </c>
      <c r="BQ662">
        <v>295.07657420758198</v>
      </c>
      <c r="BR662">
        <v>300.24486659924003</v>
      </c>
      <c r="BS662">
        <v>287.79523666349701</v>
      </c>
      <c r="BT662">
        <v>300.38649626019401</v>
      </c>
      <c r="BU662">
        <v>295.43422100625799</v>
      </c>
      <c r="BV662">
        <v>306.55211070220099</v>
      </c>
      <c r="BW662">
        <v>303.318741890024</v>
      </c>
      <c r="BX662">
        <v>304.16316773709798</v>
      </c>
      <c r="BY662">
        <v>302.30218416615998</v>
      </c>
      <c r="BZ662">
        <v>306.09357878615998</v>
      </c>
      <c r="CA662">
        <v>298.66518159871299</v>
      </c>
      <c r="CB662">
        <v>306.95920377127197</v>
      </c>
      <c r="CC662">
        <v>304.57765444581003</v>
      </c>
      <c r="CD662">
        <v>302.96846796657599</v>
      </c>
    </row>
    <row r="663" spans="1:82" x14ac:dyDescent="0.25">
      <c r="A663">
        <v>158.851802403204</v>
      </c>
      <c r="B663">
        <v>315.35040205960098</v>
      </c>
      <c r="C663">
        <v>305.66424072931898</v>
      </c>
      <c r="D663">
        <v>300.28006513773801</v>
      </c>
      <c r="E663">
        <v>300.94924599605901</v>
      </c>
      <c r="F663">
        <v>307.02447209422098</v>
      </c>
      <c r="G663">
        <v>316.29802841430802</v>
      </c>
      <c r="H663">
        <v>308.89761089026302</v>
      </c>
      <c r="I663">
        <v>306.77219595937902</v>
      </c>
      <c r="J663">
        <v>310.717847726787</v>
      </c>
      <c r="K663">
        <v>322.92291158728699</v>
      </c>
      <c r="L663">
        <v>299.29581200725102</v>
      </c>
      <c r="M663">
        <v>299.59488784968102</v>
      </c>
      <c r="N663">
        <v>304.01296153334999</v>
      </c>
      <c r="O663">
        <v>304.47560965926402</v>
      </c>
      <c r="P663">
        <v>309.04505550615602</v>
      </c>
      <c r="Q663">
        <v>307.51002511378698</v>
      </c>
      <c r="R663">
        <v>290.23515259112799</v>
      </c>
      <c r="S663">
        <v>305.13136976410601</v>
      </c>
      <c r="T663">
        <v>300.04010317218001</v>
      </c>
      <c r="U663">
        <v>295.43333135094099</v>
      </c>
      <c r="V663">
        <v>303.19963238615799</v>
      </c>
      <c r="W663">
        <v>294.77101523906703</v>
      </c>
      <c r="X663">
        <v>293.27337448493</v>
      </c>
      <c r="Y663">
        <v>299.00082052437301</v>
      </c>
      <c r="Z663">
        <v>304.06030780348698</v>
      </c>
      <c r="AA663">
        <v>296.17141302553802</v>
      </c>
      <c r="AB663">
        <v>296.93033999086998</v>
      </c>
      <c r="AC663">
        <v>308.13148489273999</v>
      </c>
      <c r="AD663">
        <v>322.24313304922703</v>
      </c>
      <c r="AE663">
        <v>338.24582010191</v>
      </c>
      <c r="AF663">
        <v>341.94516925539699</v>
      </c>
      <c r="AG663">
        <v>315.86246704859298</v>
      </c>
      <c r="AH663">
        <v>318.78560627503998</v>
      </c>
      <c r="AI663">
        <v>328.00879426033998</v>
      </c>
      <c r="AJ663">
        <v>335.44104823836398</v>
      </c>
      <c r="AK663">
        <v>362.61471097168499</v>
      </c>
      <c r="AL663">
        <v>327.105627294859</v>
      </c>
      <c r="AM663">
        <v>336.55493686451399</v>
      </c>
      <c r="AN663">
        <v>322.93115155435299</v>
      </c>
      <c r="AO663">
        <v>360.08796149828601</v>
      </c>
      <c r="AP663">
        <v>351.00895751281399</v>
      </c>
      <c r="AQ663">
        <v>352.47832147135699</v>
      </c>
      <c r="AR663">
        <v>354.26209419530898</v>
      </c>
      <c r="AS663">
        <v>363.19843595557398</v>
      </c>
      <c r="AT663">
        <v>343.61547196420298</v>
      </c>
      <c r="AU663">
        <v>338.242653739128</v>
      </c>
      <c r="AV663">
        <v>338.18715028192702</v>
      </c>
      <c r="AW663">
        <v>358.98766913790303</v>
      </c>
      <c r="AX663">
        <v>297.19800147695702</v>
      </c>
      <c r="AY663">
        <v>298.06168528533902</v>
      </c>
      <c r="AZ663">
        <v>305.45674445822902</v>
      </c>
      <c r="BA663">
        <v>295.41089119454398</v>
      </c>
      <c r="BB663">
        <v>301.362360362137</v>
      </c>
      <c r="BC663">
        <v>305.55879970756001</v>
      </c>
      <c r="BD663">
        <v>297.32533042589199</v>
      </c>
      <c r="BE663">
        <v>293.46616729088998</v>
      </c>
      <c r="BF663">
        <v>302.30712744478598</v>
      </c>
      <c r="BG663">
        <v>298.04396999783199</v>
      </c>
      <c r="BH663">
        <v>303.00911799799098</v>
      </c>
      <c r="BI663">
        <v>295.056486966921</v>
      </c>
      <c r="BJ663">
        <v>286.61247452054198</v>
      </c>
      <c r="BK663">
        <v>293.67703191736899</v>
      </c>
      <c r="BL663">
        <v>296.952982816722</v>
      </c>
      <c r="BM663">
        <v>294.15924359739802</v>
      </c>
      <c r="BN663">
        <v>287.14532495079402</v>
      </c>
      <c r="BO663">
        <v>300.19560220596799</v>
      </c>
      <c r="BP663">
        <v>297.788205944043</v>
      </c>
      <c r="BQ663">
        <v>294.49784138830501</v>
      </c>
      <c r="BR663">
        <v>303.98275953927799</v>
      </c>
      <c r="BS663">
        <v>286.55761974075</v>
      </c>
      <c r="BT663">
        <v>298.57596824924701</v>
      </c>
      <c r="BU663">
        <v>294.90687243278398</v>
      </c>
      <c r="BV663">
        <v>303.81977927515101</v>
      </c>
      <c r="BW663">
        <v>302.42012105878001</v>
      </c>
      <c r="BX663">
        <v>300.08032102799501</v>
      </c>
      <c r="BY663">
        <v>301.48112386928102</v>
      </c>
      <c r="BZ663">
        <v>305.04014266913703</v>
      </c>
      <c r="CA663">
        <v>298.05021207914803</v>
      </c>
      <c r="CB663">
        <v>305.20733693707098</v>
      </c>
      <c r="CC663">
        <v>308.40063376110402</v>
      </c>
      <c r="CD663">
        <v>306.38412731926701</v>
      </c>
    </row>
    <row r="664" spans="1:82" x14ac:dyDescent="0.25">
      <c r="A664">
        <v>159.09212283043999</v>
      </c>
      <c r="B664">
        <v>314.386754060773</v>
      </c>
      <c r="C664">
        <v>301.96904338619402</v>
      </c>
      <c r="D664">
        <v>298.89599227935503</v>
      </c>
      <c r="E664">
        <v>299.50946654758201</v>
      </c>
      <c r="F664">
        <v>306.53655096229897</v>
      </c>
      <c r="G664">
        <v>314.91182394841599</v>
      </c>
      <c r="H664">
        <v>311.2641243658</v>
      </c>
      <c r="I664">
        <v>306.86583690370202</v>
      </c>
      <c r="J664">
        <v>310.383130562475</v>
      </c>
      <c r="K664">
        <v>322.85712810780802</v>
      </c>
      <c r="L664">
        <v>299.33675934599103</v>
      </c>
      <c r="M664">
        <v>300.46016446231101</v>
      </c>
      <c r="N664">
        <v>304.33962970245398</v>
      </c>
      <c r="O664">
        <v>302.25241152381199</v>
      </c>
      <c r="P664">
        <v>308.58270116744399</v>
      </c>
      <c r="Q664">
        <v>304.13019053256698</v>
      </c>
      <c r="R664">
        <v>292.65361740883702</v>
      </c>
      <c r="S664">
        <v>306.66568283310397</v>
      </c>
      <c r="T664">
        <v>302.10674719962702</v>
      </c>
      <c r="U664">
        <v>297.80927445817201</v>
      </c>
      <c r="V664">
        <v>303.89957717741203</v>
      </c>
      <c r="W664">
        <v>294.69465961336903</v>
      </c>
      <c r="X664">
        <v>293.59939078558898</v>
      </c>
      <c r="Y664">
        <v>301.74984426279701</v>
      </c>
      <c r="Z664">
        <v>301.61757422439803</v>
      </c>
      <c r="AA664">
        <v>294.78660376957703</v>
      </c>
      <c r="AB664">
        <v>296.80081285747798</v>
      </c>
      <c r="AC664">
        <v>309.45399682447697</v>
      </c>
      <c r="AD664">
        <v>321.57381017740602</v>
      </c>
      <c r="AE664">
        <v>334.27026258934302</v>
      </c>
      <c r="AF664">
        <v>335.19068718018298</v>
      </c>
      <c r="AG664">
        <v>318.01097453242699</v>
      </c>
      <c r="AH664">
        <v>318.59486904895698</v>
      </c>
      <c r="AI664">
        <v>324.603524520946</v>
      </c>
      <c r="AJ664">
        <v>337.31109669725402</v>
      </c>
      <c r="AK664">
        <v>356.64398444095298</v>
      </c>
      <c r="AL664">
        <v>324.91142301128099</v>
      </c>
      <c r="AM664">
        <v>337.71598054968001</v>
      </c>
      <c r="AN664">
        <v>323.08113187211302</v>
      </c>
      <c r="AO664">
        <v>365.42130138636298</v>
      </c>
      <c r="AP664">
        <v>351.26972989554002</v>
      </c>
      <c r="AQ664">
        <v>352.875399595305</v>
      </c>
      <c r="AR664">
        <v>350.19734836129197</v>
      </c>
      <c r="AS664">
        <v>362.82672570756699</v>
      </c>
      <c r="AT664">
        <v>345.04934388070097</v>
      </c>
      <c r="AU664">
        <v>330.91881713834402</v>
      </c>
      <c r="AV664">
        <v>333.18705452703801</v>
      </c>
      <c r="AW664">
        <v>357.351945182061</v>
      </c>
      <c r="AX664">
        <v>297.030088095964</v>
      </c>
      <c r="AY664">
        <v>298.59114390631299</v>
      </c>
      <c r="AZ664">
        <v>304.37872363265598</v>
      </c>
      <c r="BA664">
        <v>291.59602587912502</v>
      </c>
      <c r="BB664">
        <v>303.83504860707802</v>
      </c>
      <c r="BC664">
        <v>304.06652303153197</v>
      </c>
      <c r="BD664">
        <v>296.69923243258</v>
      </c>
      <c r="BE664">
        <v>298.25437430589</v>
      </c>
      <c r="BF664">
        <v>299.61149973017802</v>
      </c>
      <c r="BG664">
        <v>302.80002488311601</v>
      </c>
      <c r="BH664">
        <v>300.33355416920102</v>
      </c>
      <c r="BI664">
        <v>297.52320513876998</v>
      </c>
      <c r="BJ664">
        <v>286.98689405390797</v>
      </c>
      <c r="BK664">
        <v>293.24133728040101</v>
      </c>
      <c r="BL664">
        <v>295.35469400251702</v>
      </c>
      <c r="BM664">
        <v>291.31797388254</v>
      </c>
      <c r="BN664">
        <v>288.70503736472398</v>
      </c>
      <c r="BO664">
        <v>301.33264688889801</v>
      </c>
      <c r="BP664">
        <v>300.346304949022</v>
      </c>
      <c r="BQ664">
        <v>293.19308459670998</v>
      </c>
      <c r="BR664">
        <v>297.62737303677397</v>
      </c>
      <c r="BS664">
        <v>286.94526020402799</v>
      </c>
      <c r="BT664">
        <v>297.15839393815497</v>
      </c>
      <c r="BU664">
        <v>292.45893186357</v>
      </c>
      <c r="BV664">
        <v>300.18547100774401</v>
      </c>
      <c r="BW664">
        <v>300.163926135964</v>
      </c>
      <c r="BX664">
        <v>299.05644175565999</v>
      </c>
      <c r="BY664">
        <v>300.34637804585998</v>
      </c>
      <c r="BZ664">
        <v>305.569644216249</v>
      </c>
      <c r="CA664">
        <v>298.22625083051798</v>
      </c>
      <c r="CB664">
        <v>304.446937928029</v>
      </c>
      <c r="CC664">
        <v>309.27595645246203</v>
      </c>
      <c r="CD664">
        <v>306.79236870197201</v>
      </c>
    </row>
    <row r="665" spans="1:82" x14ac:dyDescent="0.25">
      <c r="A665">
        <v>159.332443257676</v>
      </c>
      <c r="B665">
        <v>313.47387821554798</v>
      </c>
      <c r="C665">
        <v>296.619112218498</v>
      </c>
      <c r="D665">
        <v>299.13669576648903</v>
      </c>
      <c r="E665">
        <v>301.10442337435597</v>
      </c>
      <c r="F665">
        <v>307.130413290793</v>
      </c>
      <c r="G665">
        <v>312.216086120596</v>
      </c>
      <c r="H665">
        <v>312.58737419456497</v>
      </c>
      <c r="I665">
        <v>307.64943026717998</v>
      </c>
      <c r="J665">
        <v>312.01760920143801</v>
      </c>
      <c r="K665">
        <v>319.35847735410999</v>
      </c>
      <c r="L665">
        <v>296.73629803141603</v>
      </c>
      <c r="M665">
        <v>302.46511996819498</v>
      </c>
      <c r="N665">
        <v>307.68899523836501</v>
      </c>
      <c r="O665">
        <v>308.008248341181</v>
      </c>
      <c r="P665">
        <v>311.15259770630701</v>
      </c>
      <c r="Q665">
        <v>302.261525442287</v>
      </c>
      <c r="R665">
        <v>291.23867598251098</v>
      </c>
      <c r="S665">
        <v>303.83290004443802</v>
      </c>
      <c r="T665">
        <v>303.21059225042399</v>
      </c>
      <c r="U665">
        <v>301.41721967925702</v>
      </c>
      <c r="V665">
        <v>303.29369500407603</v>
      </c>
      <c r="W665">
        <v>297.18099526817099</v>
      </c>
      <c r="X665">
        <v>290.19787476578102</v>
      </c>
      <c r="Y665">
        <v>308.97723081105403</v>
      </c>
      <c r="Z665">
        <v>301.64669747991201</v>
      </c>
      <c r="AA665">
        <v>294.245657783095</v>
      </c>
      <c r="AB665">
        <v>298.47591234068898</v>
      </c>
      <c r="AC665">
        <v>315.77049041747603</v>
      </c>
      <c r="AD665">
        <v>324.49163439435603</v>
      </c>
      <c r="AE665">
        <v>332.77830863887101</v>
      </c>
      <c r="AF665">
        <v>330.65364213777201</v>
      </c>
      <c r="AG665">
        <v>317.30730006091898</v>
      </c>
      <c r="AH665">
        <v>316.37278579561502</v>
      </c>
      <c r="AI665">
        <v>316.166506203756</v>
      </c>
      <c r="AJ665">
        <v>337.36107860434203</v>
      </c>
      <c r="AK665">
        <v>354.802404336054</v>
      </c>
      <c r="AL665">
        <v>321.122208528768</v>
      </c>
      <c r="AM665">
        <v>339.962844794852</v>
      </c>
      <c r="AN665">
        <v>329.74496869300901</v>
      </c>
      <c r="AO665">
        <v>374.26080151276</v>
      </c>
      <c r="AP665">
        <v>354.97575423400298</v>
      </c>
      <c r="AQ665">
        <v>348.96508756326602</v>
      </c>
      <c r="AR665">
        <v>345.20910114906002</v>
      </c>
      <c r="AS665">
        <v>358.67502994315402</v>
      </c>
      <c r="AT665">
        <v>348.01270899337902</v>
      </c>
      <c r="AU665">
        <v>334.43893999545099</v>
      </c>
      <c r="AV665">
        <v>332.53048778854497</v>
      </c>
      <c r="AW665">
        <v>350.95924877581899</v>
      </c>
      <c r="AX665">
        <v>295.87547363900899</v>
      </c>
      <c r="AY665">
        <v>301.047382863302</v>
      </c>
      <c r="AZ665">
        <v>304.06423796477998</v>
      </c>
      <c r="BA665">
        <v>288.82902736164698</v>
      </c>
      <c r="BB665">
        <v>307.48903655151202</v>
      </c>
      <c r="BC665">
        <v>305.12876881436</v>
      </c>
      <c r="BD665">
        <v>295.13194891802902</v>
      </c>
      <c r="BE665">
        <v>300.53734114577497</v>
      </c>
      <c r="BF665">
        <v>298.66343477186098</v>
      </c>
      <c r="BG665">
        <v>308.66235509660601</v>
      </c>
      <c r="BH665">
        <v>297.153628747499</v>
      </c>
      <c r="BI665">
        <v>293.86291384480302</v>
      </c>
      <c r="BJ665">
        <v>290.98134595230101</v>
      </c>
      <c r="BK665">
        <v>290.68920787519198</v>
      </c>
      <c r="BL665">
        <v>291.75384408982501</v>
      </c>
      <c r="BM665">
        <v>289.49189643648702</v>
      </c>
      <c r="BN665">
        <v>291.14475374096702</v>
      </c>
      <c r="BO665">
        <v>300.734349135115</v>
      </c>
      <c r="BP665">
        <v>302.54318229669701</v>
      </c>
      <c r="BQ665">
        <v>292.54898419052103</v>
      </c>
      <c r="BR665">
        <v>292.79236539949801</v>
      </c>
      <c r="BS665">
        <v>286.80170482679</v>
      </c>
      <c r="BT665">
        <v>295.92345647607198</v>
      </c>
      <c r="BU665">
        <v>291.52986427041202</v>
      </c>
      <c r="BV665">
        <v>301.51812390049702</v>
      </c>
      <c r="BW665">
        <v>299.64219433668501</v>
      </c>
      <c r="BX665">
        <v>300.74036781310701</v>
      </c>
      <c r="BY665">
        <v>294.724314717119</v>
      </c>
      <c r="BZ665">
        <v>308.88637547683902</v>
      </c>
      <c r="CA665">
        <v>297.20426275113999</v>
      </c>
      <c r="CB665">
        <v>302.65898425681797</v>
      </c>
      <c r="CC665">
        <v>312.66792947484799</v>
      </c>
      <c r="CD665">
        <v>307.96651510052499</v>
      </c>
    </row>
    <row r="666" spans="1:82" x14ac:dyDescent="0.25">
      <c r="A666">
        <v>159.57276368491301</v>
      </c>
      <c r="B666">
        <v>316.41125101321001</v>
      </c>
      <c r="C666">
        <v>301.242085471515</v>
      </c>
      <c r="D666">
        <v>301.62732967802702</v>
      </c>
      <c r="E666">
        <v>304.51454071908</v>
      </c>
      <c r="F666">
        <v>306.00106108623601</v>
      </c>
      <c r="G666">
        <v>309.59205939630198</v>
      </c>
      <c r="H666">
        <v>314.57307702583</v>
      </c>
      <c r="I666">
        <v>309.24306716762101</v>
      </c>
      <c r="J666">
        <v>307.970218266095</v>
      </c>
      <c r="K666">
        <v>311.339381000873</v>
      </c>
      <c r="L666">
        <v>299.56348801046499</v>
      </c>
      <c r="M666">
        <v>303.14543683597998</v>
      </c>
      <c r="N666">
        <v>306.03258803191699</v>
      </c>
      <c r="O666">
        <v>303.000111805578</v>
      </c>
      <c r="P666">
        <v>306.35681188589302</v>
      </c>
      <c r="Q666">
        <v>300.67777621791203</v>
      </c>
      <c r="R666">
        <v>291.67356780674601</v>
      </c>
      <c r="S666">
        <v>299.17903787884302</v>
      </c>
      <c r="T666">
        <v>300.80737108092501</v>
      </c>
      <c r="U666">
        <v>305.93670603315798</v>
      </c>
      <c r="V666">
        <v>302.73518719234499</v>
      </c>
      <c r="W666">
        <v>297.43285236056698</v>
      </c>
      <c r="X666">
        <v>290.89476719018501</v>
      </c>
      <c r="Y666">
        <v>307.03933449929502</v>
      </c>
      <c r="Z666">
        <v>302.04821170920002</v>
      </c>
      <c r="AA666">
        <v>295.22918616598798</v>
      </c>
      <c r="AB666">
        <v>295.20125138948299</v>
      </c>
      <c r="AC666">
        <v>313.62879209153999</v>
      </c>
      <c r="AD666">
        <v>324.295728483196</v>
      </c>
      <c r="AE666">
        <v>330.117865810642</v>
      </c>
      <c r="AF666">
        <v>327.90667243780598</v>
      </c>
      <c r="AG666">
        <v>312.98998541030301</v>
      </c>
      <c r="AH666">
        <v>318.94967903413198</v>
      </c>
      <c r="AI666">
        <v>313.45422898501801</v>
      </c>
      <c r="AJ666">
        <v>339.02164843019602</v>
      </c>
      <c r="AK666">
        <v>355.373940066508</v>
      </c>
      <c r="AL666">
        <v>318.18147350888597</v>
      </c>
      <c r="AM666">
        <v>343.97661971603901</v>
      </c>
      <c r="AN666">
        <v>335.60664462436398</v>
      </c>
      <c r="AO666">
        <v>374.94475958476102</v>
      </c>
      <c r="AP666">
        <v>358.88166533958599</v>
      </c>
      <c r="AQ666">
        <v>347.56924298033402</v>
      </c>
      <c r="AR666">
        <v>348.31165271922498</v>
      </c>
      <c r="AS666">
        <v>354.012465349661</v>
      </c>
      <c r="AT666">
        <v>341.82746839440898</v>
      </c>
      <c r="AU666">
        <v>334.68756285379902</v>
      </c>
      <c r="AV666">
        <v>330.19620277434899</v>
      </c>
      <c r="AW666">
        <v>340.87399786835601</v>
      </c>
      <c r="AX666">
        <v>298.63418848424902</v>
      </c>
      <c r="AY666">
        <v>304.206751266455</v>
      </c>
      <c r="AZ666">
        <v>301.32477862682299</v>
      </c>
      <c r="BA666">
        <v>289.524214704195</v>
      </c>
      <c r="BB666">
        <v>308.57028277312003</v>
      </c>
      <c r="BC666">
        <v>303.68814495851302</v>
      </c>
      <c r="BD666">
        <v>295.67710893471502</v>
      </c>
      <c r="BE666">
        <v>300.77941091034899</v>
      </c>
      <c r="BF666">
        <v>299.6462416965</v>
      </c>
      <c r="BG666">
        <v>302.14722987523902</v>
      </c>
      <c r="BH666">
        <v>298.75084531847</v>
      </c>
      <c r="BI666">
        <v>292.38105593223497</v>
      </c>
      <c r="BJ666">
        <v>284.20525905155199</v>
      </c>
      <c r="BK666">
        <v>291.96654283757999</v>
      </c>
      <c r="BL666">
        <v>291.40554509881099</v>
      </c>
      <c r="BM666">
        <v>285.87995385168301</v>
      </c>
      <c r="BN666">
        <v>292.33566163371501</v>
      </c>
      <c r="BO666">
        <v>300.34928277513302</v>
      </c>
      <c r="BP666">
        <v>304.08967391642898</v>
      </c>
      <c r="BQ666">
        <v>290.376820160124</v>
      </c>
      <c r="BR666">
        <v>290.47377075855599</v>
      </c>
      <c r="BS666">
        <v>286.962992644358</v>
      </c>
      <c r="BT666">
        <v>296.66882187859699</v>
      </c>
      <c r="BU666">
        <v>296.28751154307798</v>
      </c>
      <c r="BV666">
        <v>301.128915172245</v>
      </c>
      <c r="BW666">
        <v>300.12254522794598</v>
      </c>
      <c r="BX666">
        <v>297.82693789214397</v>
      </c>
      <c r="BY666">
        <v>296.07484999200199</v>
      </c>
      <c r="BZ666">
        <v>309.07120900298901</v>
      </c>
      <c r="CA666">
        <v>297.04767380868498</v>
      </c>
      <c r="CB666">
        <v>301.84213112346299</v>
      </c>
      <c r="CC666">
        <v>313.11482968129701</v>
      </c>
      <c r="CD666">
        <v>312.23666245177498</v>
      </c>
    </row>
    <row r="667" spans="1:82" x14ac:dyDescent="0.25">
      <c r="A667">
        <v>159.813084112149</v>
      </c>
      <c r="B667">
        <v>317.12666174008001</v>
      </c>
      <c r="C667">
        <v>301.58209385462499</v>
      </c>
      <c r="D667">
        <v>297.52215243068503</v>
      </c>
      <c r="E667">
        <v>303.514432858953</v>
      </c>
      <c r="F667">
        <v>309.31372645997999</v>
      </c>
      <c r="G667">
        <v>306.466032180095</v>
      </c>
      <c r="H667">
        <v>314.94473524472801</v>
      </c>
      <c r="I667">
        <v>310.04886103602598</v>
      </c>
      <c r="J667">
        <v>304.94453473475102</v>
      </c>
      <c r="K667">
        <v>308.01547982561698</v>
      </c>
      <c r="L667">
        <v>300.07205665862699</v>
      </c>
      <c r="M667">
        <v>304.19223712432398</v>
      </c>
      <c r="N667">
        <v>305.72354193166001</v>
      </c>
      <c r="O667">
        <v>302.525657907408</v>
      </c>
      <c r="P667">
        <v>304.76750773334197</v>
      </c>
      <c r="Q667">
        <v>298.21547194235802</v>
      </c>
      <c r="R667">
        <v>292.34248907151198</v>
      </c>
      <c r="S667">
        <v>301.58994647343098</v>
      </c>
      <c r="T667">
        <v>301.83937681712098</v>
      </c>
      <c r="U667">
        <v>306.63049667387401</v>
      </c>
      <c r="V667">
        <v>302.40703763847301</v>
      </c>
      <c r="W667">
        <v>296.61866467854901</v>
      </c>
      <c r="X667">
        <v>293.05116583244802</v>
      </c>
      <c r="Y667">
        <v>305.55921396195299</v>
      </c>
      <c r="Z667">
        <v>301.45613425535697</v>
      </c>
      <c r="AA667">
        <v>297.05244402578001</v>
      </c>
      <c r="AB667">
        <v>295.41809961732599</v>
      </c>
      <c r="AC667">
        <v>310.26792606665799</v>
      </c>
      <c r="AD667">
        <v>322.60455027895802</v>
      </c>
      <c r="AE667">
        <v>328.99482686369799</v>
      </c>
      <c r="AF667">
        <v>326.02328629446203</v>
      </c>
      <c r="AG667">
        <v>310.01860991457301</v>
      </c>
      <c r="AH667">
        <v>316.71405666469502</v>
      </c>
      <c r="AI667">
        <v>308.438379417372</v>
      </c>
      <c r="AJ667">
        <v>341.73482091641603</v>
      </c>
      <c r="AK667">
        <v>357.15914970763203</v>
      </c>
      <c r="AL667">
        <v>317.57682388344602</v>
      </c>
      <c r="AM667">
        <v>345.255704701865</v>
      </c>
      <c r="AN667">
        <v>335.49923808826799</v>
      </c>
      <c r="AO667">
        <v>375.688054414009</v>
      </c>
      <c r="AP667">
        <v>358.40564332190598</v>
      </c>
      <c r="AQ667">
        <v>345.71195514244403</v>
      </c>
      <c r="AR667">
        <v>348.621187115716</v>
      </c>
      <c r="AS667">
        <v>353.97779139935199</v>
      </c>
      <c r="AT667">
        <v>336.67187180136199</v>
      </c>
      <c r="AU667">
        <v>335.59470389530497</v>
      </c>
      <c r="AV667">
        <v>331.70029323135299</v>
      </c>
      <c r="AW667">
        <v>343.411855386122</v>
      </c>
      <c r="AX667">
        <v>303.072468870931</v>
      </c>
      <c r="AY667">
        <v>303.96030838611398</v>
      </c>
      <c r="AZ667">
        <v>299.35618118052099</v>
      </c>
      <c r="BA667">
        <v>293.55096473423902</v>
      </c>
      <c r="BB667">
        <v>307.71479813008</v>
      </c>
      <c r="BC667">
        <v>302.96418253546199</v>
      </c>
      <c r="BD667">
        <v>297.70820198957398</v>
      </c>
      <c r="BE667">
        <v>303.52214536506801</v>
      </c>
      <c r="BF667">
        <v>298.174464043417</v>
      </c>
      <c r="BG667">
        <v>302.18096340101198</v>
      </c>
      <c r="BH667">
        <v>298.68420367266299</v>
      </c>
      <c r="BI667">
        <v>295.476505906505</v>
      </c>
      <c r="BJ667">
        <v>284.53275671768802</v>
      </c>
      <c r="BK667">
        <v>294.44236698512702</v>
      </c>
      <c r="BL667">
        <v>295.59406475596597</v>
      </c>
      <c r="BM667">
        <v>287.10077781796298</v>
      </c>
      <c r="BN667">
        <v>293.97116117627598</v>
      </c>
      <c r="BO667">
        <v>299.083795285007</v>
      </c>
      <c r="BP667">
        <v>304.05602659129602</v>
      </c>
      <c r="BQ667">
        <v>287.13271484378498</v>
      </c>
      <c r="BR667">
        <v>287.38369080742802</v>
      </c>
      <c r="BS667">
        <v>285.72458331036</v>
      </c>
      <c r="BT667">
        <v>294.21801508324</v>
      </c>
      <c r="BU667">
        <v>297.594062397296</v>
      </c>
      <c r="BV667">
        <v>301.461826449444</v>
      </c>
      <c r="BW667">
        <v>298.72228832524098</v>
      </c>
      <c r="BX667">
        <v>295.92599170050698</v>
      </c>
      <c r="BY667">
        <v>297.18538102112598</v>
      </c>
      <c r="BZ667">
        <v>309.464074389742</v>
      </c>
      <c r="CA667">
        <v>297.029461293976</v>
      </c>
      <c r="CB667">
        <v>302.13264975843401</v>
      </c>
      <c r="CC667">
        <v>311.10107171621001</v>
      </c>
      <c r="CD667">
        <v>310.55665872165002</v>
      </c>
    </row>
    <row r="668" spans="1:82" x14ac:dyDescent="0.25">
      <c r="A668">
        <v>160.05340453938501</v>
      </c>
      <c r="B668">
        <v>315.03267291255099</v>
      </c>
      <c r="C668">
        <v>303.26546917970097</v>
      </c>
      <c r="D668">
        <v>293.14734696184001</v>
      </c>
      <c r="E668">
        <v>307.06124000699799</v>
      </c>
      <c r="F668">
        <v>312.47754359395202</v>
      </c>
      <c r="G668">
        <v>307.33434744414802</v>
      </c>
      <c r="H668">
        <v>311.19880024160398</v>
      </c>
      <c r="I668">
        <v>307.16322971546498</v>
      </c>
      <c r="J668">
        <v>304.18548007649002</v>
      </c>
      <c r="K668">
        <v>306.15658742468003</v>
      </c>
      <c r="L668">
        <v>300.94088305904597</v>
      </c>
      <c r="M668">
        <v>305.32218188156497</v>
      </c>
      <c r="N668">
        <v>307.77092638800599</v>
      </c>
      <c r="O668">
        <v>304.514916563079</v>
      </c>
      <c r="P668">
        <v>304.44386967092601</v>
      </c>
      <c r="Q668">
        <v>294.592357288507</v>
      </c>
      <c r="R668">
        <v>292.44570066087402</v>
      </c>
      <c r="S668">
        <v>302.05571978829698</v>
      </c>
      <c r="T668">
        <v>307.34344207670603</v>
      </c>
      <c r="U668">
        <v>305.45234251338701</v>
      </c>
      <c r="V668">
        <v>302.98578363099301</v>
      </c>
      <c r="W668">
        <v>294.97230785583997</v>
      </c>
      <c r="X668">
        <v>299.02099995587099</v>
      </c>
      <c r="Y668">
        <v>305.04550077520599</v>
      </c>
      <c r="Z668">
        <v>302.60835666139599</v>
      </c>
      <c r="AA668">
        <v>299.62543950070102</v>
      </c>
      <c r="AB668">
        <v>294.38401157047099</v>
      </c>
      <c r="AC668">
        <v>309.85637806049698</v>
      </c>
      <c r="AD668">
        <v>320.46472775355699</v>
      </c>
      <c r="AE668">
        <v>328.79081068907499</v>
      </c>
      <c r="AF668">
        <v>324.31333133568103</v>
      </c>
      <c r="AG668">
        <v>310.477857322185</v>
      </c>
      <c r="AH668">
        <v>317.71460322533898</v>
      </c>
      <c r="AI668">
        <v>306.852649265168</v>
      </c>
      <c r="AJ668">
        <v>343.61940144678101</v>
      </c>
      <c r="AK668">
        <v>357.85452975556899</v>
      </c>
      <c r="AL668">
        <v>318.88855745214897</v>
      </c>
      <c r="AM668">
        <v>345.45231834310198</v>
      </c>
      <c r="AN668">
        <v>335.035699603181</v>
      </c>
      <c r="AO668">
        <v>378.707378508234</v>
      </c>
      <c r="AP668">
        <v>359.48448390385403</v>
      </c>
      <c r="AQ668">
        <v>346.59098201999899</v>
      </c>
      <c r="AR668">
        <v>347.05773416563898</v>
      </c>
      <c r="AS668">
        <v>353.67407036098899</v>
      </c>
      <c r="AT668">
        <v>336.690841724726</v>
      </c>
      <c r="AU668">
        <v>331.40612792086301</v>
      </c>
      <c r="AV668">
        <v>332.62573204517901</v>
      </c>
      <c r="AW668">
        <v>345.28786962757499</v>
      </c>
      <c r="AX668">
        <v>306.09229782432197</v>
      </c>
      <c r="AY668">
        <v>306.250222779551</v>
      </c>
      <c r="AZ668">
        <v>296.782976535871</v>
      </c>
      <c r="BA668">
        <v>295.82401887197</v>
      </c>
      <c r="BB668">
        <v>307.27709137391599</v>
      </c>
      <c r="BC668">
        <v>306.52160555418197</v>
      </c>
      <c r="BD668">
        <v>298.24492279558001</v>
      </c>
      <c r="BE668">
        <v>304.49007188678701</v>
      </c>
      <c r="BF668">
        <v>295.24896652667201</v>
      </c>
      <c r="BG668">
        <v>303.987519830645</v>
      </c>
      <c r="BH668">
        <v>300.61095516711202</v>
      </c>
      <c r="BI668">
        <v>299.97181459388497</v>
      </c>
      <c r="BJ668">
        <v>286.52466676876901</v>
      </c>
      <c r="BK668">
        <v>296.96750109842998</v>
      </c>
      <c r="BL668">
        <v>294.34651121339903</v>
      </c>
      <c r="BM668">
        <v>287.40417006962701</v>
      </c>
      <c r="BN668">
        <v>297.547338769612</v>
      </c>
      <c r="BO668">
        <v>296.94125598793698</v>
      </c>
      <c r="BP668">
        <v>302.57884985815599</v>
      </c>
      <c r="BQ668">
        <v>287.34290032461098</v>
      </c>
      <c r="BR668">
        <v>288.413497656983</v>
      </c>
      <c r="BS668">
        <v>287.19843487769202</v>
      </c>
      <c r="BT668">
        <v>290.92997030902097</v>
      </c>
      <c r="BU668">
        <v>297.74203925012898</v>
      </c>
      <c r="BV668">
        <v>299.30902556154899</v>
      </c>
      <c r="BW668">
        <v>296.090273287645</v>
      </c>
      <c r="BX668">
        <v>299.21788759048502</v>
      </c>
      <c r="BY668">
        <v>295.55819154723298</v>
      </c>
      <c r="BZ668">
        <v>312.25894551721001</v>
      </c>
      <c r="CA668">
        <v>297.95222356641</v>
      </c>
      <c r="CB668">
        <v>304.30708204199902</v>
      </c>
      <c r="CC668">
        <v>311.45243524473102</v>
      </c>
      <c r="CD668">
        <v>307.81694858961299</v>
      </c>
    </row>
    <row r="669" spans="1:82" x14ac:dyDescent="0.25">
      <c r="A669">
        <v>160.29372496662199</v>
      </c>
      <c r="B669">
        <v>312.80516056128602</v>
      </c>
      <c r="C669">
        <v>304.94534914398997</v>
      </c>
      <c r="D669">
        <v>293.77263277190099</v>
      </c>
      <c r="E669">
        <v>311.22770730610398</v>
      </c>
      <c r="F669">
        <v>313.395424237329</v>
      </c>
      <c r="G669">
        <v>306.11171853602599</v>
      </c>
      <c r="H669">
        <v>313.74096444051798</v>
      </c>
      <c r="I669">
        <v>308.47149736013699</v>
      </c>
      <c r="J669">
        <v>301.09345975146601</v>
      </c>
      <c r="K669">
        <v>303.37711590754498</v>
      </c>
      <c r="L669">
        <v>301.31486976637399</v>
      </c>
      <c r="M669">
        <v>304.85890245055498</v>
      </c>
      <c r="N669">
        <v>309.43270913904598</v>
      </c>
      <c r="O669">
        <v>302.71988398672698</v>
      </c>
      <c r="P669">
        <v>307.44036688485602</v>
      </c>
      <c r="Q669">
        <v>296.71719683110598</v>
      </c>
      <c r="R669">
        <v>293.46046296482098</v>
      </c>
      <c r="S669">
        <v>302.08671284901499</v>
      </c>
      <c r="T669">
        <v>310.19436885113299</v>
      </c>
      <c r="U669">
        <v>302.86568364870999</v>
      </c>
      <c r="V669">
        <v>307.21236783246098</v>
      </c>
      <c r="W669">
        <v>292.559062227374</v>
      </c>
      <c r="X669">
        <v>306.55906377736397</v>
      </c>
      <c r="Y669">
        <v>306.72826586533603</v>
      </c>
      <c r="Z669">
        <v>306.69631024200601</v>
      </c>
      <c r="AA669">
        <v>301.62332072858197</v>
      </c>
      <c r="AB669">
        <v>299.091878152817</v>
      </c>
      <c r="AC669">
        <v>310.00320662262601</v>
      </c>
      <c r="AD669">
        <v>318.25088666242999</v>
      </c>
      <c r="AE669">
        <v>326.94011648588997</v>
      </c>
      <c r="AF669">
        <v>323.16966923263999</v>
      </c>
      <c r="AG669">
        <v>317.82970875353601</v>
      </c>
      <c r="AH669">
        <v>320.972701547128</v>
      </c>
      <c r="AI669">
        <v>311.69487098768002</v>
      </c>
      <c r="AJ669">
        <v>344.47982792454798</v>
      </c>
      <c r="AK669">
        <v>356.21676068021299</v>
      </c>
      <c r="AL669">
        <v>318.32599849995</v>
      </c>
      <c r="AM669">
        <v>348.69614311808499</v>
      </c>
      <c r="AN669">
        <v>334.293566656981</v>
      </c>
      <c r="AO669">
        <v>379.188215726316</v>
      </c>
      <c r="AP669">
        <v>358.05911120135301</v>
      </c>
      <c r="AQ669">
        <v>347.29830316452399</v>
      </c>
      <c r="AR669">
        <v>345.62074128895199</v>
      </c>
      <c r="AS669">
        <v>357.10891898498897</v>
      </c>
      <c r="AT669">
        <v>333.29030739964298</v>
      </c>
      <c r="AU669">
        <v>324.16280159657498</v>
      </c>
      <c r="AV669">
        <v>332.87843615089901</v>
      </c>
      <c r="AW669">
        <v>341.19470783219799</v>
      </c>
      <c r="AX669">
        <v>310.08838810091902</v>
      </c>
      <c r="AY669">
        <v>309.190437980262</v>
      </c>
      <c r="AZ669">
        <v>293.55970986315498</v>
      </c>
      <c r="BA669">
        <v>297.08981806928603</v>
      </c>
      <c r="BB669">
        <v>309.383305542009</v>
      </c>
      <c r="BC669">
        <v>312.51086581243499</v>
      </c>
      <c r="BD669">
        <v>296.13209738847797</v>
      </c>
      <c r="BE669">
        <v>304.221243776996</v>
      </c>
      <c r="BF669">
        <v>298.39526347646398</v>
      </c>
      <c r="BG669">
        <v>303.91124486201102</v>
      </c>
      <c r="BH669">
        <v>298.09542470380802</v>
      </c>
      <c r="BI669">
        <v>303.74701958058102</v>
      </c>
      <c r="BJ669">
        <v>291.57403864329001</v>
      </c>
      <c r="BK669">
        <v>296.601322648966</v>
      </c>
      <c r="BL669">
        <v>293.60578172528801</v>
      </c>
      <c r="BM669">
        <v>287.59952757971701</v>
      </c>
      <c r="BN669">
        <v>298.39940581982501</v>
      </c>
      <c r="BO669">
        <v>296.83242133868299</v>
      </c>
      <c r="BP669">
        <v>300.49716013806301</v>
      </c>
      <c r="BQ669">
        <v>286.67384278990897</v>
      </c>
      <c r="BR669">
        <v>286.826093289629</v>
      </c>
      <c r="BS669">
        <v>286.31057480564698</v>
      </c>
      <c r="BT669">
        <v>287.032981932052</v>
      </c>
      <c r="BU669">
        <v>298.17132870829897</v>
      </c>
      <c r="BV669">
        <v>301.48049082979702</v>
      </c>
      <c r="BW669">
        <v>293.93658498267803</v>
      </c>
      <c r="BX669">
        <v>305.24941289829502</v>
      </c>
      <c r="BY669">
        <v>293.80923350573897</v>
      </c>
      <c r="BZ669">
        <v>315.78156638644901</v>
      </c>
      <c r="CA669">
        <v>304.60627029339503</v>
      </c>
      <c r="CB669">
        <v>305.49887761464203</v>
      </c>
      <c r="CC669">
        <v>310.50056932762402</v>
      </c>
      <c r="CD669">
        <v>303.81583097719698</v>
      </c>
    </row>
    <row r="670" spans="1:82" x14ac:dyDescent="0.25">
      <c r="A670">
        <v>160.53404539385801</v>
      </c>
      <c r="B670">
        <v>313.88497608983897</v>
      </c>
      <c r="C670">
        <v>312.92646474069397</v>
      </c>
      <c r="D670">
        <v>293.34941679460502</v>
      </c>
      <c r="E670">
        <v>312.116792582855</v>
      </c>
      <c r="F670">
        <v>315.626467467689</v>
      </c>
      <c r="G670">
        <v>308.29210665775599</v>
      </c>
      <c r="H670">
        <v>311.48861488760298</v>
      </c>
      <c r="I670">
        <v>305.39007894368302</v>
      </c>
      <c r="J670">
        <v>303.42039061960099</v>
      </c>
      <c r="K670">
        <v>305.61339735496603</v>
      </c>
      <c r="L670">
        <v>302.099824296431</v>
      </c>
      <c r="M670">
        <v>301.93834488605199</v>
      </c>
      <c r="N670">
        <v>308.20585878820498</v>
      </c>
      <c r="O670">
        <v>303.31675495134198</v>
      </c>
      <c r="P670">
        <v>314.272098123582</v>
      </c>
      <c r="Q670">
        <v>299.78800431763398</v>
      </c>
      <c r="R670">
        <v>292.023871670441</v>
      </c>
      <c r="S670">
        <v>301.252249274875</v>
      </c>
      <c r="T670">
        <v>307.873264617671</v>
      </c>
      <c r="U670">
        <v>300.59049897559498</v>
      </c>
      <c r="V670">
        <v>309.66716512383601</v>
      </c>
      <c r="W670">
        <v>294.932971840476</v>
      </c>
      <c r="X670">
        <v>304.96355115999</v>
      </c>
      <c r="Y670">
        <v>300.19509006952501</v>
      </c>
      <c r="Z670">
        <v>308.947618843388</v>
      </c>
      <c r="AA670">
        <v>303.860857580637</v>
      </c>
      <c r="AB670">
        <v>298.96780737519498</v>
      </c>
      <c r="AC670">
        <v>309.876407326802</v>
      </c>
      <c r="AD670">
        <v>315.91551046785997</v>
      </c>
      <c r="AE670">
        <v>326.93876720091498</v>
      </c>
      <c r="AF670">
        <v>325.43066669857001</v>
      </c>
      <c r="AG670">
        <v>317.178700786707</v>
      </c>
      <c r="AH670">
        <v>319.91190188587899</v>
      </c>
      <c r="AI670">
        <v>317.315504818249</v>
      </c>
      <c r="AJ670">
        <v>341.21759704511902</v>
      </c>
      <c r="AK670">
        <v>357.25480996617199</v>
      </c>
      <c r="AL670">
        <v>322.71364766670303</v>
      </c>
      <c r="AM670">
        <v>344.73624980388399</v>
      </c>
      <c r="AN670">
        <v>332.599668908664</v>
      </c>
      <c r="AO670">
        <v>373.32178596246303</v>
      </c>
      <c r="AP670">
        <v>357.97739964029302</v>
      </c>
      <c r="AQ670">
        <v>349.34646689892298</v>
      </c>
      <c r="AR670">
        <v>346.97016266080101</v>
      </c>
      <c r="AS670">
        <v>362.31906598294103</v>
      </c>
      <c r="AT670">
        <v>332.766157248696</v>
      </c>
      <c r="AU670">
        <v>329.20328987281698</v>
      </c>
      <c r="AV670">
        <v>331.97244344933603</v>
      </c>
      <c r="AW670">
        <v>340.89072348225102</v>
      </c>
      <c r="AX670">
        <v>312.27436098169699</v>
      </c>
      <c r="AY670">
        <v>307.21061346900302</v>
      </c>
      <c r="AZ670">
        <v>292.627461746074</v>
      </c>
      <c r="BA670">
        <v>297.38333857120801</v>
      </c>
      <c r="BB670">
        <v>304.37084245015501</v>
      </c>
      <c r="BC670">
        <v>309.39989408353699</v>
      </c>
      <c r="BD670">
        <v>297.028000193428</v>
      </c>
      <c r="BE670">
        <v>298.26709786216202</v>
      </c>
      <c r="BF670">
        <v>299.013110874522</v>
      </c>
      <c r="BG670">
        <v>300.41821538780903</v>
      </c>
      <c r="BH670">
        <v>299.555391852892</v>
      </c>
      <c r="BI670">
        <v>303.07857273660602</v>
      </c>
      <c r="BJ670">
        <v>292.13334854515898</v>
      </c>
      <c r="BK670">
        <v>300.66130910477699</v>
      </c>
      <c r="BL670">
        <v>293.52236415405798</v>
      </c>
      <c r="BM670">
        <v>285.99634141548</v>
      </c>
      <c r="BN670">
        <v>294.71265522643603</v>
      </c>
      <c r="BO670">
        <v>294.44212350102202</v>
      </c>
      <c r="BP670">
        <v>297.505413100846</v>
      </c>
      <c r="BQ670">
        <v>290.15261197888998</v>
      </c>
      <c r="BR670">
        <v>291.95483994911899</v>
      </c>
      <c r="BS670">
        <v>286.13470198183802</v>
      </c>
      <c r="BT670">
        <v>285.80536006850502</v>
      </c>
      <c r="BU670">
        <v>298.691460068514</v>
      </c>
      <c r="BV670">
        <v>301.93607105442197</v>
      </c>
      <c r="BW670">
        <v>297.70951735678602</v>
      </c>
      <c r="BX670">
        <v>304.14219277246599</v>
      </c>
      <c r="BY670">
        <v>296.72975752835401</v>
      </c>
      <c r="BZ670">
        <v>311.86135732110802</v>
      </c>
      <c r="CA670">
        <v>307.67885614277401</v>
      </c>
      <c r="CB670">
        <v>303.761762643819</v>
      </c>
      <c r="CC670">
        <v>308.43786904721497</v>
      </c>
      <c r="CD670">
        <v>301.85629433586899</v>
      </c>
    </row>
    <row r="671" spans="1:82" x14ac:dyDescent="0.25">
      <c r="A671">
        <v>160.77436582109399</v>
      </c>
      <c r="B671">
        <v>313.72784665682099</v>
      </c>
      <c r="C671">
        <v>317.495056174691</v>
      </c>
      <c r="D671">
        <v>294.35213861242602</v>
      </c>
      <c r="E671">
        <v>311.56010550787698</v>
      </c>
      <c r="F671">
        <v>315.18855419901399</v>
      </c>
      <c r="G671">
        <v>308.57946451932202</v>
      </c>
      <c r="H671">
        <v>309.96783437553898</v>
      </c>
      <c r="I671">
        <v>305.897727750706</v>
      </c>
      <c r="J671">
        <v>304.32781791335401</v>
      </c>
      <c r="K671">
        <v>307.69723438179102</v>
      </c>
      <c r="L671">
        <v>303.37401310295297</v>
      </c>
      <c r="M671">
        <v>301.07356579554602</v>
      </c>
      <c r="N671">
        <v>307.68592845064899</v>
      </c>
      <c r="O671">
        <v>302.27091090329299</v>
      </c>
      <c r="P671">
        <v>314.95239888038299</v>
      </c>
      <c r="Q671">
        <v>303.04281589041398</v>
      </c>
      <c r="R671">
        <v>292.35721073952698</v>
      </c>
      <c r="S671">
        <v>302.60909929524399</v>
      </c>
      <c r="T671">
        <v>308.58166714113997</v>
      </c>
      <c r="U671">
        <v>297.273078922933</v>
      </c>
      <c r="V671">
        <v>310.62701310796803</v>
      </c>
      <c r="W671">
        <v>294.89735826985299</v>
      </c>
      <c r="X671">
        <v>303.54984346458599</v>
      </c>
      <c r="Y671">
        <v>294.76882179468203</v>
      </c>
      <c r="Z671">
        <v>306.91047069755803</v>
      </c>
      <c r="AA671">
        <v>306.30697631926802</v>
      </c>
      <c r="AB671">
        <v>297.25948295896802</v>
      </c>
      <c r="AC671">
        <v>310.58660375258501</v>
      </c>
      <c r="AD671">
        <v>314.925564735877</v>
      </c>
      <c r="AE671">
        <v>324.85100879096802</v>
      </c>
      <c r="AF671">
        <v>325.99647001586698</v>
      </c>
      <c r="AG671">
        <v>316.33716271225501</v>
      </c>
      <c r="AH671">
        <v>321.32633811332897</v>
      </c>
      <c r="AI671">
        <v>321.05976555938503</v>
      </c>
      <c r="AJ671">
        <v>341.03835825825502</v>
      </c>
      <c r="AK671">
        <v>357.70227825129098</v>
      </c>
      <c r="AL671">
        <v>326.343277995199</v>
      </c>
      <c r="AM671">
        <v>343.057243841407</v>
      </c>
      <c r="AN671">
        <v>331.19526215390499</v>
      </c>
      <c r="AO671">
        <v>370.50714484135898</v>
      </c>
      <c r="AP671">
        <v>356.59417825539799</v>
      </c>
      <c r="AQ671">
        <v>349.99633698896901</v>
      </c>
      <c r="AR671">
        <v>347.34897128579502</v>
      </c>
      <c r="AS671">
        <v>363.04176100036301</v>
      </c>
      <c r="AT671">
        <v>332.32434103563497</v>
      </c>
      <c r="AU671">
        <v>329.40539779805903</v>
      </c>
      <c r="AV671">
        <v>330.26295760345801</v>
      </c>
      <c r="AW671">
        <v>343.487536297112</v>
      </c>
      <c r="AX671">
        <v>310.87012434028702</v>
      </c>
      <c r="AY671">
        <v>303.76235218213799</v>
      </c>
      <c r="AZ671">
        <v>290.957423041553</v>
      </c>
      <c r="BA671">
        <v>298.78318817205701</v>
      </c>
      <c r="BB671">
        <v>301.991001381871</v>
      </c>
      <c r="BC671">
        <v>309.94063916174298</v>
      </c>
      <c r="BD671">
        <v>295.60912849032798</v>
      </c>
      <c r="BE671">
        <v>295.36379833506101</v>
      </c>
      <c r="BF671">
        <v>298.41982440573003</v>
      </c>
      <c r="BG671">
        <v>299.19908178473401</v>
      </c>
      <c r="BH671">
        <v>301.41267866825501</v>
      </c>
      <c r="BI671">
        <v>304.40201981884002</v>
      </c>
      <c r="BJ671">
        <v>291.46024930374</v>
      </c>
      <c r="BK671">
        <v>303.00510546800899</v>
      </c>
      <c r="BL671">
        <v>294.076948840917</v>
      </c>
      <c r="BM671">
        <v>285.75777677456603</v>
      </c>
      <c r="BN671">
        <v>292.95352012545999</v>
      </c>
      <c r="BO671">
        <v>294.80134545312302</v>
      </c>
      <c r="BP671">
        <v>296.15745311829897</v>
      </c>
      <c r="BQ671">
        <v>292.29654284537202</v>
      </c>
      <c r="BR671">
        <v>293.72811965885302</v>
      </c>
      <c r="BS671">
        <v>286.03339658379798</v>
      </c>
      <c r="BT671">
        <v>283.777620747443</v>
      </c>
      <c r="BU671">
        <v>297.54917441847601</v>
      </c>
      <c r="BV671">
        <v>301.88020372086203</v>
      </c>
      <c r="BW671">
        <v>300.02688911880301</v>
      </c>
      <c r="BX671">
        <v>304.12968778570598</v>
      </c>
      <c r="BY671">
        <v>300.20944232961199</v>
      </c>
      <c r="BZ671">
        <v>307.24694195649801</v>
      </c>
      <c r="CA671">
        <v>307.67915488090898</v>
      </c>
      <c r="CB671">
        <v>303.28063988522001</v>
      </c>
      <c r="CC671">
        <v>304.73813073492198</v>
      </c>
      <c r="CD671">
        <v>300.79986259716298</v>
      </c>
    </row>
    <row r="672" spans="1:82" x14ac:dyDescent="0.25">
      <c r="A672">
        <v>161.014686248331</v>
      </c>
      <c r="B672">
        <v>311.27953281066499</v>
      </c>
      <c r="C672">
        <v>318.07306593156301</v>
      </c>
      <c r="D672">
        <v>298.909840379005</v>
      </c>
      <c r="E672">
        <v>309.46654304188701</v>
      </c>
      <c r="F672">
        <v>314.680126233929</v>
      </c>
      <c r="G672">
        <v>306.16578070813898</v>
      </c>
      <c r="H672">
        <v>312.43705782576097</v>
      </c>
      <c r="I672">
        <v>305.81193671098799</v>
      </c>
      <c r="J672">
        <v>303.28263502764202</v>
      </c>
      <c r="K672">
        <v>311.522073041189</v>
      </c>
      <c r="L672">
        <v>302.70510034016098</v>
      </c>
      <c r="M672">
        <v>298.21258263508702</v>
      </c>
      <c r="N672">
        <v>307.10783913883103</v>
      </c>
      <c r="O672">
        <v>302.64833675080001</v>
      </c>
      <c r="P672">
        <v>318.83380256639902</v>
      </c>
      <c r="Q672">
        <v>303.13816878697702</v>
      </c>
      <c r="R672">
        <v>294.79552412815701</v>
      </c>
      <c r="S672">
        <v>305.08156100692003</v>
      </c>
      <c r="T672">
        <v>314.73298388730899</v>
      </c>
      <c r="U672">
        <v>295.02315101832698</v>
      </c>
      <c r="V672">
        <v>309.541264393848</v>
      </c>
      <c r="W672">
        <v>294.431362208971</v>
      </c>
      <c r="X672">
        <v>302.09432782291299</v>
      </c>
      <c r="Y672">
        <v>296.28320534362302</v>
      </c>
      <c r="Z672">
        <v>303.21775817878</v>
      </c>
      <c r="AA672">
        <v>303.63134439276303</v>
      </c>
      <c r="AB672">
        <v>299.63951795410497</v>
      </c>
      <c r="AC672">
        <v>312.14308494845102</v>
      </c>
      <c r="AD672">
        <v>313.11430024971202</v>
      </c>
      <c r="AE672">
        <v>320.62565002798499</v>
      </c>
      <c r="AF672">
        <v>327.45086166195199</v>
      </c>
      <c r="AG672">
        <v>315.365205393591</v>
      </c>
      <c r="AH672">
        <v>321.391668027219</v>
      </c>
      <c r="AI672">
        <v>321.76878058222098</v>
      </c>
      <c r="AJ672">
        <v>340.69206466338699</v>
      </c>
      <c r="AK672">
        <v>356.46403046121497</v>
      </c>
      <c r="AL672">
        <v>331.60525903930397</v>
      </c>
      <c r="AM672">
        <v>338.227953145122</v>
      </c>
      <c r="AN672">
        <v>333.67029485711601</v>
      </c>
      <c r="AO672">
        <v>370.46022754709497</v>
      </c>
      <c r="AP672">
        <v>349.130689215242</v>
      </c>
      <c r="AQ672">
        <v>350.76088939764401</v>
      </c>
      <c r="AR672">
        <v>346.95966473900899</v>
      </c>
      <c r="AS672">
        <v>358.356212592985</v>
      </c>
      <c r="AT672">
        <v>334.58629732166099</v>
      </c>
      <c r="AU672">
        <v>328.40891264536202</v>
      </c>
      <c r="AV672">
        <v>333.78059307791199</v>
      </c>
      <c r="AW672">
        <v>349.24763489202201</v>
      </c>
      <c r="AX672">
        <v>306.64761345595099</v>
      </c>
      <c r="AY672">
        <v>303.21652508125902</v>
      </c>
      <c r="AZ672">
        <v>291.00434192796803</v>
      </c>
      <c r="BA672">
        <v>303.13070965614099</v>
      </c>
      <c r="BB672">
        <v>301.79034055553598</v>
      </c>
      <c r="BC672">
        <v>311.52255932805298</v>
      </c>
      <c r="BD672">
        <v>293.38401699415402</v>
      </c>
      <c r="BE672">
        <v>296.98611948072897</v>
      </c>
      <c r="BF672">
        <v>297.30717914981301</v>
      </c>
      <c r="BG672">
        <v>302.54195239511199</v>
      </c>
      <c r="BH672">
        <v>299.11158829225297</v>
      </c>
      <c r="BI672">
        <v>305.12534370841399</v>
      </c>
      <c r="BJ672">
        <v>293.17739720520399</v>
      </c>
      <c r="BK672">
        <v>300.52268959732498</v>
      </c>
      <c r="BL672">
        <v>291.91036973882001</v>
      </c>
      <c r="BM672">
        <v>285.68300119825398</v>
      </c>
      <c r="BN672">
        <v>295.73383251075398</v>
      </c>
      <c r="BO672">
        <v>292.77509689933697</v>
      </c>
      <c r="BP672">
        <v>292.14530279192599</v>
      </c>
      <c r="BQ672">
        <v>294.25811355893097</v>
      </c>
      <c r="BR672">
        <v>298.42687901896198</v>
      </c>
      <c r="BS672">
        <v>284.59910069519998</v>
      </c>
      <c r="BT672">
        <v>281.86532658969003</v>
      </c>
      <c r="BU672">
        <v>293.052867976779</v>
      </c>
      <c r="BV672">
        <v>302.38910537002198</v>
      </c>
      <c r="BW672">
        <v>301.64730035256702</v>
      </c>
      <c r="BX672">
        <v>306.71926794634601</v>
      </c>
      <c r="BY672">
        <v>299.869701923658</v>
      </c>
      <c r="BZ672">
        <v>301.37379086828599</v>
      </c>
      <c r="CA672">
        <v>306.18634405208297</v>
      </c>
      <c r="CB672">
        <v>304.58179417245998</v>
      </c>
      <c r="CC672">
        <v>300.23828007193998</v>
      </c>
      <c r="CD672">
        <v>297.182802763984</v>
      </c>
    </row>
    <row r="673" spans="1:82" x14ac:dyDescent="0.25">
      <c r="A673">
        <v>161.25500667556699</v>
      </c>
      <c r="B673">
        <v>306.86648078075899</v>
      </c>
      <c r="C673">
        <v>316.427016243926</v>
      </c>
      <c r="D673">
        <v>304.37448727484002</v>
      </c>
      <c r="E673">
        <v>311.21655163072398</v>
      </c>
      <c r="F673">
        <v>313.05772354295601</v>
      </c>
      <c r="G673">
        <v>305.61372077133001</v>
      </c>
      <c r="H673">
        <v>311.24567835761502</v>
      </c>
      <c r="I673">
        <v>307.03102640943803</v>
      </c>
      <c r="J673">
        <v>304.51087105890099</v>
      </c>
      <c r="K673">
        <v>316.411813123179</v>
      </c>
      <c r="L673">
        <v>301.73891685698902</v>
      </c>
      <c r="M673">
        <v>298.74250193576</v>
      </c>
      <c r="N673">
        <v>311.82869534534302</v>
      </c>
      <c r="O673">
        <v>302.890420370345</v>
      </c>
      <c r="P673">
        <v>318.136829461145</v>
      </c>
      <c r="Q673">
        <v>307.95509066467201</v>
      </c>
      <c r="R673">
        <v>297.91544603161498</v>
      </c>
      <c r="S673">
        <v>302.95120057294002</v>
      </c>
      <c r="T673">
        <v>312.42192606069801</v>
      </c>
      <c r="U673">
        <v>297.25154736992999</v>
      </c>
      <c r="V673">
        <v>308.29107674009401</v>
      </c>
      <c r="W673">
        <v>293.68686746134</v>
      </c>
      <c r="X673">
        <v>300.144984148172</v>
      </c>
      <c r="Y673">
        <v>298.26309423809101</v>
      </c>
      <c r="Z673">
        <v>302.86542473018898</v>
      </c>
      <c r="AA673">
        <v>304.52596002705002</v>
      </c>
      <c r="AB673">
        <v>297.32450251867101</v>
      </c>
      <c r="AC673">
        <v>310.19413183101398</v>
      </c>
      <c r="AD673">
        <v>311.75469133993602</v>
      </c>
      <c r="AE673">
        <v>318.10610444737102</v>
      </c>
      <c r="AF673">
        <v>323.735271961791</v>
      </c>
      <c r="AG673">
        <v>316.11286963898402</v>
      </c>
      <c r="AH673">
        <v>320.79356250512501</v>
      </c>
      <c r="AI673">
        <v>328.41368307953701</v>
      </c>
      <c r="AJ673">
        <v>339.841405545697</v>
      </c>
      <c r="AK673">
        <v>354.77523568623002</v>
      </c>
      <c r="AL673">
        <v>331.17950544362299</v>
      </c>
      <c r="AM673">
        <v>336.33701302524798</v>
      </c>
      <c r="AN673">
        <v>334.39360070188502</v>
      </c>
      <c r="AO673">
        <v>367.64209160590099</v>
      </c>
      <c r="AP673">
        <v>348.75726256211601</v>
      </c>
      <c r="AQ673">
        <v>351.82067817302601</v>
      </c>
      <c r="AR673">
        <v>352.312210418576</v>
      </c>
      <c r="AS673">
        <v>355.47568467940602</v>
      </c>
      <c r="AT673">
        <v>334.41844132800099</v>
      </c>
      <c r="AU673">
        <v>325.68979981112199</v>
      </c>
      <c r="AV673">
        <v>332.35912497315599</v>
      </c>
      <c r="AW673">
        <v>345.541728404867</v>
      </c>
      <c r="AX673">
        <v>303.74016502046697</v>
      </c>
      <c r="AY673">
        <v>301.75582275538</v>
      </c>
      <c r="AZ673">
        <v>293.18801153432202</v>
      </c>
      <c r="BA673">
        <v>303.84180743203598</v>
      </c>
      <c r="BB673">
        <v>303.36908566483999</v>
      </c>
      <c r="BC673">
        <v>307.669886833791</v>
      </c>
      <c r="BD673">
        <v>294.63102999834501</v>
      </c>
      <c r="BE673">
        <v>296.6314761104</v>
      </c>
      <c r="BF673">
        <v>296.187942614279</v>
      </c>
      <c r="BG673">
        <v>298.01776266001502</v>
      </c>
      <c r="BH673">
        <v>295.18033063654002</v>
      </c>
      <c r="BI673">
        <v>301.16962006042797</v>
      </c>
      <c r="BJ673">
        <v>294.30270359473298</v>
      </c>
      <c r="BK673">
        <v>297.66639928255699</v>
      </c>
      <c r="BL673">
        <v>290.57218455128202</v>
      </c>
      <c r="BM673">
        <v>284.32445582528101</v>
      </c>
      <c r="BN673">
        <v>294.39134262139902</v>
      </c>
      <c r="BO673">
        <v>291.325412076379</v>
      </c>
      <c r="BP673">
        <v>289.23416543553998</v>
      </c>
      <c r="BQ673">
        <v>296.94816786647499</v>
      </c>
      <c r="BR673">
        <v>295.25642207481701</v>
      </c>
      <c r="BS673">
        <v>287.82208527229801</v>
      </c>
      <c r="BT673">
        <v>282.29668191527497</v>
      </c>
      <c r="BU673">
        <v>291.11179129273302</v>
      </c>
      <c r="BV673">
        <v>306.19897631349602</v>
      </c>
      <c r="BW673">
        <v>300.72218460080802</v>
      </c>
      <c r="BX673">
        <v>306.65487549850201</v>
      </c>
      <c r="BY673">
        <v>303.53488323781301</v>
      </c>
      <c r="BZ673">
        <v>302.18409585288998</v>
      </c>
      <c r="CA673">
        <v>305.98982293779102</v>
      </c>
      <c r="CB673">
        <v>304.799576203735</v>
      </c>
      <c r="CC673">
        <v>299.84226159658601</v>
      </c>
      <c r="CD673">
        <v>297.101112097309</v>
      </c>
    </row>
    <row r="674" spans="1:82" x14ac:dyDescent="0.25">
      <c r="A674">
        <v>161.495327102803</v>
      </c>
      <c r="B674">
        <v>305.68129911042502</v>
      </c>
      <c r="C674">
        <v>315.53067667033901</v>
      </c>
      <c r="D674">
        <v>308.85523315928401</v>
      </c>
      <c r="E674">
        <v>310.72376542824998</v>
      </c>
      <c r="F674">
        <v>311.08102070330301</v>
      </c>
      <c r="G674">
        <v>305.291024828476</v>
      </c>
      <c r="H674">
        <v>311.34806986573699</v>
      </c>
      <c r="I674">
        <v>308.41995340911598</v>
      </c>
      <c r="J674">
        <v>305.87085879279198</v>
      </c>
      <c r="K674">
        <v>318.07802995845498</v>
      </c>
      <c r="L674">
        <v>301.36376956059098</v>
      </c>
      <c r="M674">
        <v>299.17438591090399</v>
      </c>
      <c r="N674">
        <v>312.62690516812501</v>
      </c>
      <c r="O674">
        <v>302.44925367629497</v>
      </c>
      <c r="P674">
        <v>316.74858556966001</v>
      </c>
      <c r="Q674">
        <v>311.51703061939003</v>
      </c>
      <c r="R674">
        <v>300.65169919323802</v>
      </c>
      <c r="S674">
        <v>301.82816815718297</v>
      </c>
      <c r="T674">
        <v>311.44722462982099</v>
      </c>
      <c r="U674">
        <v>298.27815903255402</v>
      </c>
      <c r="V674">
        <v>306.53942762587297</v>
      </c>
      <c r="W674">
        <v>293.29866682643097</v>
      </c>
      <c r="X674">
        <v>298.52371027073201</v>
      </c>
      <c r="Y674">
        <v>299.818616336498</v>
      </c>
      <c r="Z674">
        <v>301.84318237074001</v>
      </c>
      <c r="AA674">
        <v>304.10994653384898</v>
      </c>
      <c r="AB674">
        <v>296.78971537643201</v>
      </c>
      <c r="AC674">
        <v>308.17923037980398</v>
      </c>
      <c r="AD674">
        <v>312.59806952740303</v>
      </c>
      <c r="AE674">
        <v>316.20430147040099</v>
      </c>
      <c r="AF674">
        <v>322.20037842389797</v>
      </c>
      <c r="AG674">
        <v>315.78239706640602</v>
      </c>
      <c r="AH674">
        <v>319.61507670686098</v>
      </c>
      <c r="AI674">
        <v>329.343484175382</v>
      </c>
      <c r="AJ674">
        <v>338.86892213582598</v>
      </c>
      <c r="AK674">
        <v>353.34168725320001</v>
      </c>
      <c r="AL674">
        <v>330.65603136603499</v>
      </c>
      <c r="AM674">
        <v>333.30856961879903</v>
      </c>
      <c r="AN674">
        <v>333.80269347813299</v>
      </c>
      <c r="AO674">
        <v>365.95153810112203</v>
      </c>
      <c r="AP674">
        <v>347.50148051281298</v>
      </c>
      <c r="AQ674">
        <v>350.96238758764798</v>
      </c>
      <c r="AR674">
        <v>356.26934364075498</v>
      </c>
      <c r="AS674">
        <v>353.65355964838</v>
      </c>
      <c r="AT674">
        <v>333.84922096765501</v>
      </c>
      <c r="AU674">
        <v>326.73466453348698</v>
      </c>
      <c r="AV674">
        <v>330.37841319044099</v>
      </c>
      <c r="AW674">
        <v>345.06103132923403</v>
      </c>
      <c r="AX674">
        <v>302.45464152119303</v>
      </c>
      <c r="AY674">
        <v>299.39311719267897</v>
      </c>
      <c r="AZ674">
        <v>294.48924835937999</v>
      </c>
      <c r="BA674">
        <v>303.59482425405002</v>
      </c>
      <c r="BB674">
        <v>303.63505411445902</v>
      </c>
      <c r="BC674">
        <v>305.11506419036601</v>
      </c>
      <c r="BD674">
        <v>295.51768607391699</v>
      </c>
      <c r="BE674">
        <v>295.57949388431001</v>
      </c>
      <c r="BF674">
        <v>295.54435354260602</v>
      </c>
      <c r="BG674">
        <v>296.71654455166703</v>
      </c>
      <c r="BH674">
        <v>294.37334648469601</v>
      </c>
      <c r="BI674">
        <v>299.72486263972598</v>
      </c>
      <c r="BJ674">
        <v>294.46702285380502</v>
      </c>
      <c r="BK674">
        <v>295.49433411330398</v>
      </c>
      <c r="BL674">
        <v>290.37184312880902</v>
      </c>
      <c r="BM674">
        <v>284.77932622836602</v>
      </c>
      <c r="BN674">
        <v>293.552817273627</v>
      </c>
      <c r="BO674">
        <v>290.37368898096702</v>
      </c>
      <c r="BP674">
        <v>288.05027060121603</v>
      </c>
      <c r="BQ674">
        <v>298.84411558705199</v>
      </c>
      <c r="BR674">
        <v>293.52825277745501</v>
      </c>
      <c r="BS674">
        <v>289.150561648088</v>
      </c>
      <c r="BT674">
        <v>282.83216110145401</v>
      </c>
      <c r="BU674">
        <v>290.51795088483499</v>
      </c>
      <c r="BV674">
        <v>308.792358694852</v>
      </c>
      <c r="BW674">
        <v>301.492794085772</v>
      </c>
      <c r="BX674">
        <v>305.55942057368202</v>
      </c>
      <c r="BY674">
        <v>304.369471369991</v>
      </c>
      <c r="BZ674">
        <v>301.94051498619501</v>
      </c>
      <c r="CA674">
        <v>306.41436843596603</v>
      </c>
      <c r="CB674">
        <v>303.97844573285801</v>
      </c>
      <c r="CC674">
        <v>300.099472084529</v>
      </c>
      <c r="CD674">
        <v>298.10723449025397</v>
      </c>
    </row>
    <row r="675" spans="1:82" x14ac:dyDescent="0.25">
      <c r="A675">
        <v>161.73564753004001</v>
      </c>
      <c r="B675">
        <v>307.31164720560099</v>
      </c>
      <c r="C675">
        <v>314.19058829729403</v>
      </c>
      <c r="D675">
        <v>313.97591309070702</v>
      </c>
      <c r="E675">
        <v>307.00497250735299</v>
      </c>
      <c r="F675">
        <v>303.79477362929998</v>
      </c>
      <c r="G675">
        <v>306.33400654252699</v>
      </c>
      <c r="H675">
        <v>313.425177227755</v>
      </c>
      <c r="I675">
        <v>311.49354481422603</v>
      </c>
      <c r="J675">
        <v>308.92664797735199</v>
      </c>
      <c r="K675">
        <v>318.91110421707901</v>
      </c>
      <c r="L675">
        <v>301.48856116468198</v>
      </c>
      <c r="M675">
        <v>299.22163818249697</v>
      </c>
      <c r="N675">
        <v>309.18891005304403</v>
      </c>
      <c r="O675">
        <v>303.69368781790899</v>
      </c>
      <c r="P675">
        <v>313.49774050625899</v>
      </c>
      <c r="Q675">
        <v>316.08231164950797</v>
      </c>
      <c r="R675">
        <v>305.41469630194501</v>
      </c>
      <c r="S675">
        <v>302.57217361338098</v>
      </c>
      <c r="T675">
        <v>312.84569828607903</v>
      </c>
      <c r="U675">
        <v>298.78835920573101</v>
      </c>
      <c r="V675">
        <v>301.90123993257902</v>
      </c>
      <c r="W675">
        <v>292.93600082194598</v>
      </c>
      <c r="X675">
        <v>295.29922370218299</v>
      </c>
      <c r="Y675">
        <v>301.39316491885199</v>
      </c>
      <c r="Z675">
        <v>296.93700216002702</v>
      </c>
      <c r="AA675">
        <v>300.16762862568999</v>
      </c>
      <c r="AB675">
        <v>296.11617691638997</v>
      </c>
      <c r="AC675">
        <v>306.06241983419801</v>
      </c>
      <c r="AD675">
        <v>313.760899776499</v>
      </c>
      <c r="AE675">
        <v>312.23522059188099</v>
      </c>
      <c r="AF675">
        <v>321.50024917232997</v>
      </c>
      <c r="AG675">
        <v>312.81846549638902</v>
      </c>
      <c r="AH675">
        <v>316.69691076059001</v>
      </c>
      <c r="AI675">
        <v>322.60713468597697</v>
      </c>
      <c r="AJ675">
        <v>337.20644110630701</v>
      </c>
      <c r="AK675">
        <v>350.90527415406399</v>
      </c>
      <c r="AL675">
        <v>330.28707321620698</v>
      </c>
      <c r="AM675">
        <v>326.67300139734698</v>
      </c>
      <c r="AN675">
        <v>331.03002343451197</v>
      </c>
      <c r="AO675">
        <v>365.94022782301698</v>
      </c>
      <c r="AP675">
        <v>343.92191842890799</v>
      </c>
      <c r="AQ675">
        <v>347.45291675381998</v>
      </c>
      <c r="AR675">
        <v>358.89854849599601</v>
      </c>
      <c r="AS675">
        <v>350.96519874958801</v>
      </c>
      <c r="AT675">
        <v>333.37478513810902</v>
      </c>
      <c r="AU675">
        <v>333.51298038076902</v>
      </c>
      <c r="AV675">
        <v>323.81827079958202</v>
      </c>
      <c r="AW675">
        <v>349.98026384844297</v>
      </c>
      <c r="AX675">
        <v>299.98487248612901</v>
      </c>
      <c r="AY675">
        <v>291.09091966920801</v>
      </c>
      <c r="AZ675">
        <v>296.02363884607797</v>
      </c>
      <c r="BA675">
        <v>302.89713867453497</v>
      </c>
      <c r="BB675">
        <v>303.40755569943298</v>
      </c>
      <c r="BC675">
        <v>301.63620086613798</v>
      </c>
      <c r="BD675">
        <v>295.62010400918399</v>
      </c>
      <c r="BE675">
        <v>294.12865664116202</v>
      </c>
      <c r="BF675">
        <v>293.97445553343698</v>
      </c>
      <c r="BG675">
        <v>298.34937331944502</v>
      </c>
      <c r="BH675">
        <v>296.65034074731801</v>
      </c>
      <c r="BI675">
        <v>299.34320627582099</v>
      </c>
      <c r="BJ675">
        <v>293.77237517543898</v>
      </c>
      <c r="BK675">
        <v>293.20672702627502</v>
      </c>
      <c r="BL675">
        <v>290.51934140676002</v>
      </c>
      <c r="BM675">
        <v>287.48865894712497</v>
      </c>
      <c r="BN675">
        <v>293.28817476612801</v>
      </c>
      <c r="BO675">
        <v>288.00436448814298</v>
      </c>
      <c r="BP675">
        <v>288.59612228551998</v>
      </c>
      <c r="BQ675">
        <v>301.08712315349197</v>
      </c>
      <c r="BR675">
        <v>292.64707664649097</v>
      </c>
      <c r="BS675">
        <v>290.45519662469502</v>
      </c>
      <c r="BT675">
        <v>285.45323048275202</v>
      </c>
      <c r="BU675">
        <v>290.56894523408903</v>
      </c>
      <c r="BV675">
        <v>310.10932745736397</v>
      </c>
      <c r="BW675">
        <v>305.46071317183498</v>
      </c>
      <c r="BX675">
        <v>302.58703939850898</v>
      </c>
      <c r="BY675">
        <v>303.241235185618</v>
      </c>
      <c r="BZ675">
        <v>301.28128321272101</v>
      </c>
      <c r="CA675">
        <v>306.77294092705898</v>
      </c>
      <c r="CB675">
        <v>300.36962878998003</v>
      </c>
      <c r="CC675">
        <v>301.14851012032898</v>
      </c>
      <c r="CD675">
        <v>301.65821510230899</v>
      </c>
    </row>
    <row r="676" spans="1:82" x14ac:dyDescent="0.25">
      <c r="A676">
        <v>161.975967957276</v>
      </c>
      <c r="B676">
        <v>307.01945179239101</v>
      </c>
      <c r="C676">
        <v>314.11713627162499</v>
      </c>
      <c r="D676">
        <v>316.82391588544601</v>
      </c>
      <c r="E676">
        <v>305.99717377470103</v>
      </c>
      <c r="F676">
        <v>300.456750660176</v>
      </c>
      <c r="G676">
        <v>304.77420047198598</v>
      </c>
      <c r="H676">
        <v>314.581175250169</v>
      </c>
      <c r="I676">
        <v>315.133513209407</v>
      </c>
      <c r="J676">
        <v>308.616851131418</v>
      </c>
      <c r="K676">
        <v>319.69555698015301</v>
      </c>
      <c r="L676">
        <v>302.01646551196598</v>
      </c>
      <c r="M676">
        <v>300.49977193194701</v>
      </c>
      <c r="N676">
        <v>310.22262211635001</v>
      </c>
      <c r="O676">
        <v>304.70515676286601</v>
      </c>
      <c r="P676">
        <v>307.134122104943</v>
      </c>
      <c r="Q676">
        <v>313.61230540308401</v>
      </c>
      <c r="R676">
        <v>307.26672090838298</v>
      </c>
      <c r="S676">
        <v>304.22789632138699</v>
      </c>
      <c r="T676">
        <v>314.63583023928499</v>
      </c>
      <c r="U676">
        <v>299.43413578501298</v>
      </c>
      <c r="V676">
        <v>301.31956571591502</v>
      </c>
      <c r="W676">
        <v>290.89929839116297</v>
      </c>
      <c r="X676">
        <v>297.028742919134</v>
      </c>
      <c r="Y676">
        <v>307.583982679526</v>
      </c>
      <c r="Z676">
        <v>296.58616201675397</v>
      </c>
      <c r="AA676">
        <v>298.81379963342101</v>
      </c>
      <c r="AB676">
        <v>299.18352925586601</v>
      </c>
      <c r="AC676">
        <v>301.75067611099598</v>
      </c>
      <c r="AD676">
        <v>318.96770679502202</v>
      </c>
      <c r="AE676">
        <v>313.27262199798503</v>
      </c>
      <c r="AF676">
        <v>318.27263156801803</v>
      </c>
      <c r="AG676">
        <v>314.776954844964</v>
      </c>
      <c r="AH676">
        <v>322.12433233396303</v>
      </c>
      <c r="AI676">
        <v>322.64485081426398</v>
      </c>
      <c r="AJ676">
        <v>338.49212899886601</v>
      </c>
      <c r="AK676">
        <v>349.87872079028699</v>
      </c>
      <c r="AL676">
        <v>327.09878487744697</v>
      </c>
      <c r="AM676">
        <v>330.52874215299897</v>
      </c>
      <c r="AN676">
        <v>334.73924518080003</v>
      </c>
      <c r="AO676">
        <v>368.028097769748</v>
      </c>
      <c r="AP676">
        <v>345.21906134798701</v>
      </c>
      <c r="AQ676">
        <v>350.47411815363301</v>
      </c>
      <c r="AR676">
        <v>364.16156857837098</v>
      </c>
      <c r="AS676">
        <v>347.31972061306101</v>
      </c>
      <c r="AT676">
        <v>333.98610477604399</v>
      </c>
      <c r="AU676">
        <v>332.23519175747998</v>
      </c>
      <c r="AV676">
        <v>322.51864757155198</v>
      </c>
      <c r="AW676">
        <v>347.68449634226999</v>
      </c>
      <c r="AX676">
        <v>299.390096584199</v>
      </c>
      <c r="AY676">
        <v>292.169343713015</v>
      </c>
      <c r="AZ676">
        <v>297.22866989593302</v>
      </c>
      <c r="BA676">
        <v>305.04302259328102</v>
      </c>
      <c r="BB676">
        <v>303.705589607462</v>
      </c>
      <c r="BC676">
        <v>305.60819433478298</v>
      </c>
      <c r="BD676">
        <v>295.58281709226299</v>
      </c>
      <c r="BE676">
        <v>297.62628391137099</v>
      </c>
      <c r="BF676">
        <v>293.80564463499098</v>
      </c>
      <c r="BG676">
        <v>298.32173263225002</v>
      </c>
      <c r="BH676">
        <v>297.79699096585199</v>
      </c>
      <c r="BI676">
        <v>297.94389080608403</v>
      </c>
      <c r="BJ676">
        <v>293.835705456656</v>
      </c>
      <c r="BK676">
        <v>289.93330015420503</v>
      </c>
      <c r="BL676">
        <v>288.96058722781299</v>
      </c>
      <c r="BM676">
        <v>290.46397021544101</v>
      </c>
      <c r="BN676">
        <v>297.112828022722</v>
      </c>
      <c r="BO676">
        <v>288.14779435830502</v>
      </c>
      <c r="BP676">
        <v>291.90519345668099</v>
      </c>
      <c r="BQ676">
        <v>298.85437643875002</v>
      </c>
      <c r="BR676">
        <v>293.36558546806901</v>
      </c>
      <c r="BS676">
        <v>290.19743496269001</v>
      </c>
      <c r="BT676">
        <v>286.86574180069499</v>
      </c>
      <c r="BU676">
        <v>285.28085397137897</v>
      </c>
      <c r="BV676">
        <v>311.83062386767301</v>
      </c>
      <c r="BW676">
        <v>303.53358603485202</v>
      </c>
      <c r="BX676">
        <v>305.16175539005098</v>
      </c>
      <c r="BY676">
        <v>301.65629349924302</v>
      </c>
      <c r="BZ676">
        <v>305.51791992458197</v>
      </c>
      <c r="CA676">
        <v>305.118427995437</v>
      </c>
      <c r="CB676">
        <v>300.57202686109798</v>
      </c>
      <c r="CC676">
        <v>301.94347761519901</v>
      </c>
      <c r="CD676">
        <v>299.04559318616703</v>
      </c>
    </row>
    <row r="677" spans="1:82" x14ac:dyDescent="0.25">
      <c r="A677">
        <v>162.21628838451201</v>
      </c>
      <c r="B677">
        <v>306.68387533775899</v>
      </c>
      <c r="C677">
        <v>312.31084364569102</v>
      </c>
      <c r="D677">
        <v>315.99909457051899</v>
      </c>
      <c r="E677">
        <v>305.75707044357199</v>
      </c>
      <c r="F677">
        <v>299.60994169067197</v>
      </c>
      <c r="G677">
        <v>304.68091723839802</v>
      </c>
      <c r="H677">
        <v>314.869166923335</v>
      </c>
      <c r="I677">
        <v>316.87350394673803</v>
      </c>
      <c r="J677">
        <v>310.12709512914699</v>
      </c>
      <c r="K677">
        <v>319.29797786183502</v>
      </c>
      <c r="L677">
        <v>302.99759011496002</v>
      </c>
      <c r="M677">
        <v>301.08009014932799</v>
      </c>
      <c r="N677">
        <v>310.93614715270201</v>
      </c>
      <c r="O677">
        <v>304.189190299355</v>
      </c>
      <c r="P677">
        <v>303.54607044640397</v>
      </c>
      <c r="Q677">
        <v>312.17164727588198</v>
      </c>
      <c r="R677">
        <v>308.27476144210902</v>
      </c>
      <c r="S677">
        <v>306.12410154251597</v>
      </c>
      <c r="T677">
        <v>314.67444520309698</v>
      </c>
      <c r="U677">
        <v>299.89683504311699</v>
      </c>
      <c r="V677">
        <v>302.47999278432201</v>
      </c>
      <c r="W677">
        <v>291.55987308649202</v>
      </c>
      <c r="X677">
        <v>299.198729684049</v>
      </c>
      <c r="Y677">
        <v>310.15182789571099</v>
      </c>
      <c r="Z677">
        <v>297.29855581894299</v>
      </c>
      <c r="AA677">
        <v>299.50393184176102</v>
      </c>
      <c r="AB677">
        <v>300.89860870818598</v>
      </c>
      <c r="AC677">
        <v>301.15267228456401</v>
      </c>
      <c r="AD677">
        <v>321.12900361030501</v>
      </c>
      <c r="AE677">
        <v>313.67678115805899</v>
      </c>
      <c r="AF677">
        <v>315.06481154307397</v>
      </c>
      <c r="AG677">
        <v>315.95798234593599</v>
      </c>
      <c r="AH677">
        <v>323.77689619943698</v>
      </c>
      <c r="AI677">
        <v>322.71823045929699</v>
      </c>
      <c r="AJ677">
        <v>338.87172335301898</v>
      </c>
      <c r="AK677">
        <v>347.54278856672101</v>
      </c>
      <c r="AL677">
        <v>327.335122374457</v>
      </c>
      <c r="AM677">
        <v>332.07902368283197</v>
      </c>
      <c r="AN677">
        <v>335.61649693254998</v>
      </c>
      <c r="AO677">
        <v>367.928407892927</v>
      </c>
      <c r="AP677">
        <v>346.74645903998498</v>
      </c>
      <c r="AQ677">
        <v>350.87916219674702</v>
      </c>
      <c r="AR677">
        <v>364.39275066146701</v>
      </c>
      <c r="AS677">
        <v>346.68101473826903</v>
      </c>
      <c r="AT677">
        <v>333.18071699537501</v>
      </c>
      <c r="AU677">
        <v>331.28015890709202</v>
      </c>
      <c r="AV677">
        <v>321.310219639102</v>
      </c>
      <c r="AW677">
        <v>346.40638444453998</v>
      </c>
      <c r="AX677">
        <v>299.60931550781203</v>
      </c>
      <c r="AY677">
        <v>291.74044369938298</v>
      </c>
      <c r="AZ677">
        <v>297.90239360797801</v>
      </c>
      <c r="BA677">
        <v>304.83136816436001</v>
      </c>
      <c r="BB677">
        <v>304.581919972153</v>
      </c>
      <c r="BC677">
        <v>307.58304804195501</v>
      </c>
      <c r="BD677">
        <v>295.94529872390098</v>
      </c>
      <c r="BE677">
        <v>299.176598163113</v>
      </c>
      <c r="BF677">
        <v>294.27282704151901</v>
      </c>
      <c r="BG677">
        <v>298.412309726422</v>
      </c>
      <c r="BH677">
        <v>299.980890136894</v>
      </c>
      <c r="BI677">
        <v>295.67351462728902</v>
      </c>
      <c r="BJ677">
        <v>294.92253365257699</v>
      </c>
      <c r="BK677">
        <v>288.41219360805701</v>
      </c>
      <c r="BL677">
        <v>288.99375991369601</v>
      </c>
      <c r="BM677">
        <v>292.93087623924401</v>
      </c>
      <c r="BN677">
        <v>297.654077105721</v>
      </c>
      <c r="BO677">
        <v>289.85829291650401</v>
      </c>
      <c r="BP677">
        <v>292.74733799010897</v>
      </c>
      <c r="BQ677">
        <v>298.64466853124497</v>
      </c>
      <c r="BR677">
        <v>292.78543336168502</v>
      </c>
      <c r="BS677">
        <v>290.053752239098</v>
      </c>
      <c r="BT677">
        <v>287.69611171541601</v>
      </c>
      <c r="BU677">
        <v>282.82776346799398</v>
      </c>
      <c r="BV677">
        <v>311.82955433742097</v>
      </c>
      <c r="BW677">
        <v>303.470037936604</v>
      </c>
      <c r="BX677">
        <v>305.82049252418</v>
      </c>
      <c r="BY677">
        <v>301.19352633422699</v>
      </c>
      <c r="BZ677">
        <v>308.04095878245801</v>
      </c>
      <c r="CA677">
        <v>304.05252171818103</v>
      </c>
      <c r="CB677">
        <v>300.92169100686402</v>
      </c>
      <c r="CC677">
        <v>304.775414856623</v>
      </c>
      <c r="CD677">
        <v>297.74428843066198</v>
      </c>
    </row>
    <row r="678" spans="1:82" x14ac:dyDescent="0.25">
      <c r="A678">
        <v>162.45660881174899</v>
      </c>
      <c r="B678">
        <v>307.49271268082998</v>
      </c>
      <c r="C678">
        <v>306.40731261330899</v>
      </c>
      <c r="D678">
        <v>310.27012153822199</v>
      </c>
      <c r="E678">
        <v>305.69853647870201</v>
      </c>
      <c r="F678">
        <v>299.33645103207499</v>
      </c>
      <c r="G678">
        <v>305.89555918767201</v>
      </c>
      <c r="H678">
        <v>312.09211007416798</v>
      </c>
      <c r="I678">
        <v>314.777747357561</v>
      </c>
      <c r="J678">
        <v>311.27320999925001</v>
      </c>
      <c r="K678">
        <v>314.25320540693599</v>
      </c>
      <c r="L678">
        <v>303.101488429261</v>
      </c>
      <c r="M678">
        <v>301.43587540510703</v>
      </c>
      <c r="N678">
        <v>308.07823743162197</v>
      </c>
      <c r="O678">
        <v>299.915120296201</v>
      </c>
      <c r="P678">
        <v>299.89027694716799</v>
      </c>
      <c r="Q678">
        <v>309.25946083496001</v>
      </c>
      <c r="R678">
        <v>308.22692751662299</v>
      </c>
      <c r="S678">
        <v>309.03762625023597</v>
      </c>
      <c r="T678">
        <v>313.10834380191301</v>
      </c>
      <c r="U678">
        <v>299.36525815512698</v>
      </c>
      <c r="V678">
        <v>303.59277902734402</v>
      </c>
      <c r="W678">
        <v>294.03850584771402</v>
      </c>
      <c r="X678">
        <v>303.17587532052698</v>
      </c>
      <c r="Y678">
        <v>311.60473964641301</v>
      </c>
      <c r="Z678">
        <v>298.157584004802</v>
      </c>
      <c r="AA678">
        <v>301.13216838843999</v>
      </c>
      <c r="AB678">
        <v>304.27714634761702</v>
      </c>
      <c r="AC678">
        <v>303.99334723201002</v>
      </c>
      <c r="AD678">
        <v>322.23424642092402</v>
      </c>
      <c r="AE678">
        <v>314.276759072044</v>
      </c>
      <c r="AF678">
        <v>311.628895117105</v>
      </c>
      <c r="AG678">
        <v>320.945812416781</v>
      </c>
      <c r="AH678">
        <v>321.30697830673603</v>
      </c>
      <c r="AI678">
        <v>322.91233835130902</v>
      </c>
      <c r="AJ678">
        <v>344.51008402816302</v>
      </c>
      <c r="AK678">
        <v>340.69433038593399</v>
      </c>
      <c r="AL678">
        <v>328.40891353118798</v>
      </c>
      <c r="AM678">
        <v>331.857810968563</v>
      </c>
      <c r="AN678">
        <v>336.48301736272799</v>
      </c>
      <c r="AO678">
        <v>361.51108207920299</v>
      </c>
      <c r="AP678">
        <v>349.88837576442199</v>
      </c>
      <c r="AQ678">
        <v>349.99998033387601</v>
      </c>
      <c r="AR678">
        <v>358.84978603226801</v>
      </c>
      <c r="AS678">
        <v>348.41819286925301</v>
      </c>
      <c r="AT678">
        <v>329.49141980505101</v>
      </c>
      <c r="AU678">
        <v>329.36035969706597</v>
      </c>
      <c r="AV678">
        <v>321.99466659352601</v>
      </c>
      <c r="AW678">
        <v>344.16004558525998</v>
      </c>
      <c r="AX678">
        <v>303.08504146137102</v>
      </c>
      <c r="AY678">
        <v>289.04870367642798</v>
      </c>
      <c r="AZ678">
        <v>300.081864216962</v>
      </c>
      <c r="BA678">
        <v>302.39110819609101</v>
      </c>
      <c r="BB678">
        <v>305.81221548670698</v>
      </c>
      <c r="BC678">
        <v>304.22874850810098</v>
      </c>
      <c r="BD678">
        <v>295.493665067731</v>
      </c>
      <c r="BE678">
        <v>300.13500904370102</v>
      </c>
      <c r="BF678">
        <v>294.34427801006001</v>
      </c>
      <c r="BG678">
        <v>298.405269953865</v>
      </c>
      <c r="BH678">
        <v>302.199944810028</v>
      </c>
      <c r="BI678">
        <v>293.84327040682399</v>
      </c>
      <c r="BJ678">
        <v>298.04868013325301</v>
      </c>
      <c r="BK678">
        <v>287.62124651884801</v>
      </c>
      <c r="BL678">
        <v>289.86369194785698</v>
      </c>
      <c r="BM678">
        <v>294.99130896330399</v>
      </c>
      <c r="BN678">
        <v>295.780241377734</v>
      </c>
      <c r="BO678">
        <v>291.17904264936902</v>
      </c>
      <c r="BP678">
        <v>293.479509575311</v>
      </c>
      <c r="BQ678">
        <v>297.47668583787998</v>
      </c>
      <c r="BR678">
        <v>294.73985465302798</v>
      </c>
      <c r="BS678">
        <v>288.93651656134398</v>
      </c>
      <c r="BT678">
        <v>289.420665771789</v>
      </c>
      <c r="BU678">
        <v>283.64915946640298</v>
      </c>
      <c r="BV678">
        <v>309.97919497489301</v>
      </c>
      <c r="BW678">
        <v>301.72898873378199</v>
      </c>
      <c r="BX678">
        <v>304.98762421879297</v>
      </c>
      <c r="BY678">
        <v>300.42367466505698</v>
      </c>
      <c r="BZ678">
        <v>309.70102836060198</v>
      </c>
      <c r="CA678">
        <v>303.999098021333</v>
      </c>
      <c r="CB678">
        <v>300.84280234486801</v>
      </c>
      <c r="CC678">
        <v>311.62874528388801</v>
      </c>
      <c r="CD678">
        <v>298.116971819752</v>
      </c>
    </row>
    <row r="679" spans="1:82" x14ac:dyDescent="0.25">
      <c r="A679">
        <v>162.69692923898501</v>
      </c>
      <c r="B679">
        <v>307.98920711016598</v>
      </c>
      <c r="C679">
        <v>309.48779831203098</v>
      </c>
      <c r="D679">
        <v>310.03859439886202</v>
      </c>
      <c r="E679">
        <v>306.60995072651599</v>
      </c>
      <c r="F679">
        <v>301.302028399682</v>
      </c>
      <c r="G679">
        <v>303.14423030165199</v>
      </c>
      <c r="H679">
        <v>316.90456914306998</v>
      </c>
      <c r="I679">
        <v>312.50695894732502</v>
      </c>
      <c r="J679">
        <v>308.86166385147999</v>
      </c>
      <c r="K679">
        <v>311.25514348516703</v>
      </c>
      <c r="L679">
        <v>308.09929873811598</v>
      </c>
      <c r="M679">
        <v>303.40710036888498</v>
      </c>
      <c r="N679">
        <v>302.68206276671299</v>
      </c>
      <c r="O679">
        <v>302.82840452090699</v>
      </c>
      <c r="P679">
        <v>301.45597260015398</v>
      </c>
      <c r="Q679">
        <v>305.64250486280599</v>
      </c>
      <c r="R679">
        <v>305.54853919468502</v>
      </c>
      <c r="S679">
        <v>311.37520166222299</v>
      </c>
      <c r="T679">
        <v>313.71723779085897</v>
      </c>
      <c r="U679">
        <v>295.49943380556999</v>
      </c>
      <c r="V679">
        <v>302.633749448088</v>
      </c>
      <c r="W679">
        <v>295.45505185003299</v>
      </c>
      <c r="X679">
        <v>302.52737724846799</v>
      </c>
      <c r="Y679">
        <v>310.94999807791203</v>
      </c>
      <c r="Z679">
        <v>299.28378042381701</v>
      </c>
      <c r="AA679">
        <v>298.88297440341398</v>
      </c>
      <c r="AB679">
        <v>304.33797899997501</v>
      </c>
      <c r="AC679">
        <v>307.27459752004501</v>
      </c>
      <c r="AD679">
        <v>321.62930143793898</v>
      </c>
      <c r="AE679">
        <v>311.67102120110002</v>
      </c>
      <c r="AF679">
        <v>315.21126811236098</v>
      </c>
      <c r="AG679">
        <v>320.18315970293997</v>
      </c>
      <c r="AH679">
        <v>319.87969364923202</v>
      </c>
      <c r="AI679">
        <v>319.98728869831001</v>
      </c>
      <c r="AJ679">
        <v>344.80092874146101</v>
      </c>
      <c r="AK679">
        <v>339.21700499492903</v>
      </c>
      <c r="AL679">
        <v>332.32801957489198</v>
      </c>
      <c r="AM679">
        <v>331.68791736636598</v>
      </c>
      <c r="AN679">
        <v>336.94140058572202</v>
      </c>
      <c r="AO679">
        <v>362.33081529094198</v>
      </c>
      <c r="AP679">
        <v>343.33690187926999</v>
      </c>
      <c r="AQ679">
        <v>346.389006284944</v>
      </c>
      <c r="AR679">
        <v>353.35517492393001</v>
      </c>
      <c r="AS679">
        <v>348.840926039034</v>
      </c>
      <c r="AT679">
        <v>331.91207878357199</v>
      </c>
      <c r="AU679">
        <v>327.49166565810202</v>
      </c>
      <c r="AV679">
        <v>324.26827221581601</v>
      </c>
      <c r="AW679">
        <v>342.38377351897202</v>
      </c>
      <c r="AX679">
        <v>305.87597372482202</v>
      </c>
      <c r="AY679">
        <v>289.46979968092302</v>
      </c>
      <c r="AZ679">
        <v>298.74505997550102</v>
      </c>
      <c r="BA679">
        <v>300.26677359648801</v>
      </c>
      <c r="BB679">
        <v>305.71693730712201</v>
      </c>
      <c r="BC679">
        <v>303.90626937416499</v>
      </c>
      <c r="BD679">
        <v>301.92443747083399</v>
      </c>
      <c r="BE679">
        <v>298.64691216505099</v>
      </c>
      <c r="BF679">
        <v>299.45623378096099</v>
      </c>
      <c r="BG679">
        <v>298.37730304492999</v>
      </c>
      <c r="BH679">
        <v>304.65228609770099</v>
      </c>
      <c r="BI679">
        <v>294.66881857483799</v>
      </c>
      <c r="BJ679">
        <v>295.44250846959102</v>
      </c>
      <c r="BK679">
        <v>290.88880377068102</v>
      </c>
      <c r="BL679">
        <v>287.917872645854</v>
      </c>
      <c r="BM679">
        <v>293.334676180207</v>
      </c>
      <c r="BN679">
        <v>292.86663283415697</v>
      </c>
      <c r="BO679">
        <v>291.06651142711399</v>
      </c>
      <c r="BP679">
        <v>295.72475023882299</v>
      </c>
      <c r="BQ679">
        <v>295.56091322969701</v>
      </c>
      <c r="BR679">
        <v>297.32804574790799</v>
      </c>
      <c r="BS679">
        <v>291.04460339320201</v>
      </c>
      <c r="BT679">
        <v>293.78022338230699</v>
      </c>
      <c r="BU679">
        <v>284.72065545554102</v>
      </c>
      <c r="BV679">
        <v>304.17068066297298</v>
      </c>
      <c r="BW679">
        <v>304.98308123354099</v>
      </c>
      <c r="BX679">
        <v>304.66643068841199</v>
      </c>
      <c r="BY679">
        <v>299.12202976421497</v>
      </c>
      <c r="BZ679">
        <v>303.41092772636898</v>
      </c>
      <c r="CA679">
        <v>302.31105260415399</v>
      </c>
      <c r="CB679">
        <v>297.73682519939302</v>
      </c>
      <c r="CC679">
        <v>312.51467685358398</v>
      </c>
      <c r="CD679">
        <v>297.64564496111899</v>
      </c>
    </row>
    <row r="680" spans="1:82" x14ac:dyDescent="0.25">
      <c r="A680">
        <v>162.93724966622099</v>
      </c>
      <c r="B680">
        <v>306.88887046704099</v>
      </c>
      <c r="C680">
        <v>312.85306207681998</v>
      </c>
      <c r="D680">
        <v>308.77734427363498</v>
      </c>
      <c r="E680">
        <v>307.23910109343899</v>
      </c>
      <c r="F680">
        <v>301.02897331795401</v>
      </c>
      <c r="G680">
        <v>299.19716871559098</v>
      </c>
      <c r="H680">
        <v>317.09761076237697</v>
      </c>
      <c r="I680">
        <v>310.42675283445197</v>
      </c>
      <c r="J680">
        <v>308.491143528262</v>
      </c>
      <c r="K680">
        <v>307.56942054898002</v>
      </c>
      <c r="L680">
        <v>311.10019736848801</v>
      </c>
      <c r="M680">
        <v>305.18933513422201</v>
      </c>
      <c r="N680">
        <v>302.822384129005</v>
      </c>
      <c r="O680">
        <v>302.54970809781503</v>
      </c>
      <c r="P680">
        <v>302.03805433607101</v>
      </c>
      <c r="Q680">
        <v>303.21024601764901</v>
      </c>
      <c r="R680">
        <v>305.75684177489597</v>
      </c>
      <c r="S680">
        <v>309.14326053308099</v>
      </c>
      <c r="T680">
        <v>310.17387381485901</v>
      </c>
      <c r="U680">
        <v>292.862025296762</v>
      </c>
      <c r="V680">
        <v>303.34610133115802</v>
      </c>
      <c r="W680">
        <v>299.37076967527997</v>
      </c>
      <c r="X680">
        <v>301.821601306883</v>
      </c>
      <c r="Y680">
        <v>310.60654259080599</v>
      </c>
      <c r="Z680">
        <v>300.76114527790997</v>
      </c>
      <c r="AA680">
        <v>300.14190440948602</v>
      </c>
      <c r="AB680">
        <v>304.04063309301398</v>
      </c>
      <c r="AC680">
        <v>305.71974506288501</v>
      </c>
      <c r="AD680">
        <v>322.47041260940398</v>
      </c>
      <c r="AE680">
        <v>314.736367216362</v>
      </c>
      <c r="AF680">
        <v>316.63060644490997</v>
      </c>
      <c r="AG680">
        <v>320.33108751434298</v>
      </c>
      <c r="AH680">
        <v>318.33831598198299</v>
      </c>
      <c r="AI680">
        <v>321.068333580618</v>
      </c>
      <c r="AJ680">
        <v>346.43992524020098</v>
      </c>
      <c r="AK680">
        <v>337.61108295525202</v>
      </c>
      <c r="AL680">
        <v>334.74398536322099</v>
      </c>
      <c r="AM680">
        <v>331.59229593739201</v>
      </c>
      <c r="AN680">
        <v>339.90293943980902</v>
      </c>
      <c r="AO680">
        <v>363.53759720598401</v>
      </c>
      <c r="AP680">
        <v>341.92588688012597</v>
      </c>
      <c r="AQ680">
        <v>345.67191152106</v>
      </c>
      <c r="AR680">
        <v>351.01761280872302</v>
      </c>
      <c r="AS680">
        <v>347.524965906734</v>
      </c>
      <c r="AT680">
        <v>331.064774338576</v>
      </c>
      <c r="AU680">
        <v>325.28144670154501</v>
      </c>
      <c r="AV680">
        <v>327.26831803128499</v>
      </c>
      <c r="AW680">
        <v>340.25593179735301</v>
      </c>
      <c r="AX680">
        <v>306.42323534049598</v>
      </c>
      <c r="AY680">
        <v>290.27347726525198</v>
      </c>
      <c r="AZ680">
        <v>296.867866674563</v>
      </c>
      <c r="BA680">
        <v>296.65757365611699</v>
      </c>
      <c r="BB680">
        <v>302.27362092254299</v>
      </c>
      <c r="BC680">
        <v>303.29975791147899</v>
      </c>
      <c r="BD680">
        <v>305.62852276450599</v>
      </c>
      <c r="BE680">
        <v>295.93051232373398</v>
      </c>
      <c r="BF680">
        <v>302.76164425772498</v>
      </c>
      <c r="BG680">
        <v>297.20876586136598</v>
      </c>
      <c r="BH680">
        <v>306.16915632670401</v>
      </c>
      <c r="BI680">
        <v>293.13668366755502</v>
      </c>
      <c r="BJ680">
        <v>292.78434440219797</v>
      </c>
      <c r="BK680">
        <v>292.60229367843698</v>
      </c>
      <c r="BL680">
        <v>289.45346876576201</v>
      </c>
      <c r="BM680">
        <v>292.10932638131698</v>
      </c>
      <c r="BN680">
        <v>293.70169356153798</v>
      </c>
      <c r="BO680">
        <v>289.276283175571</v>
      </c>
      <c r="BP680">
        <v>295.39762508780098</v>
      </c>
      <c r="BQ680">
        <v>294.513243895823</v>
      </c>
      <c r="BR680">
        <v>298.270976016796</v>
      </c>
      <c r="BS680">
        <v>293.07731855666998</v>
      </c>
      <c r="BT680">
        <v>293.11103350700603</v>
      </c>
      <c r="BU680">
        <v>287.13086417681501</v>
      </c>
      <c r="BV680">
        <v>302.33382344199703</v>
      </c>
      <c r="BW680">
        <v>307.44908376931102</v>
      </c>
      <c r="BX680">
        <v>302.83225165211798</v>
      </c>
      <c r="BY680">
        <v>297.12563147215201</v>
      </c>
      <c r="BZ680">
        <v>301.48935076602999</v>
      </c>
      <c r="CA680">
        <v>301.03492637307897</v>
      </c>
      <c r="CB680">
        <v>301.21920007312502</v>
      </c>
      <c r="CC680">
        <v>309.17769861075197</v>
      </c>
      <c r="CD680">
        <v>295.155243327444</v>
      </c>
    </row>
    <row r="681" spans="1:82" x14ac:dyDescent="0.25">
      <c r="A681">
        <v>163.17757009345701</v>
      </c>
      <c r="B681">
        <v>306.22894872320899</v>
      </c>
      <c r="C681">
        <v>312.72284689455898</v>
      </c>
      <c r="D681">
        <v>304.61734430081799</v>
      </c>
      <c r="E681">
        <v>309.47091670288501</v>
      </c>
      <c r="F681">
        <v>303.29108299765397</v>
      </c>
      <c r="G681">
        <v>297.53002683883199</v>
      </c>
      <c r="H681">
        <v>316.35838965008003</v>
      </c>
      <c r="I681">
        <v>308.68132876197598</v>
      </c>
      <c r="J681">
        <v>307.170011148426</v>
      </c>
      <c r="K681">
        <v>309.01737682056302</v>
      </c>
      <c r="L681">
        <v>312.06960594819299</v>
      </c>
      <c r="M681">
        <v>307.45955260773098</v>
      </c>
      <c r="N681">
        <v>297.72407984495402</v>
      </c>
      <c r="O681">
        <v>303.97558100904803</v>
      </c>
      <c r="P681">
        <v>304.284155145672</v>
      </c>
      <c r="Q681">
        <v>303.598222076355</v>
      </c>
      <c r="R681">
        <v>305.72725545156698</v>
      </c>
      <c r="S681">
        <v>304.17799931177098</v>
      </c>
      <c r="T681">
        <v>307.16482198180302</v>
      </c>
      <c r="U681">
        <v>294.77225267935501</v>
      </c>
      <c r="V681">
        <v>304.26622335994898</v>
      </c>
      <c r="W681">
        <v>304.66929143889899</v>
      </c>
      <c r="X681">
        <v>300.224287525519</v>
      </c>
      <c r="Y681">
        <v>309.05887405630102</v>
      </c>
      <c r="Z681">
        <v>301.91974888976</v>
      </c>
      <c r="AA681">
        <v>300.56950847217502</v>
      </c>
      <c r="AB681">
        <v>308.28710654351897</v>
      </c>
      <c r="AC681">
        <v>305.83254962418903</v>
      </c>
      <c r="AD681">
        <v>326.49532622229901</v>
      </c>
      <c r="AE681">
        <v>320.86761103161803</v>
      </c>
      <c r="AF681">
        <v>318.01354432323399</v>
      </c>
      <c r="AG681">
        <v>320.48295463555399</v>
      </c>
      <c r="AH681">
        <v>317.92082385957099</v>
      </c>
      <c r="AI681">
        <v>327.29754323390102</v>
      </c>
      <c r="AJ681">
        <v>341.54079593060499</v>
      </c>
      <c r="AK681">
        <v>336.81789563835798</v>
      </c>
      <c r="AL681">
        <v>334.72005097689203</v>
      </c>
      <c r="AM681">
        <v>329.32037485410001</v>
      </c>
      <c r="AN681">
        <v>345.86660751261297</v>
      </c>
      <c r="AO681">
        <v>364.68891828214498</v>
      </c>
      <c r="AP681">
        <v>340.73900981120102</v>
      </c>
      <c r="AQ681">
        <v>346.496349863609</v>
      </c>
      <c r="AR681">
        <v>351.235048378643</v>
      </c>
      <c r="AS681">
        <v>346.61907185208798</v>
      </c>
      <c r="AT681">
        <v>333.092760952324</v>
      </c>
      <c r="AU681">
        <v>322.415815376024</v>
      </c>
      <c r="AV681">
        <v>328.181039841033</v>
      </c>
      <c r="AW681">
        <v>333.63855128126602</v>
      </c>
      <c r="AX681">
        <v>306.65047886391801</v>
      </c>
      <c r="AY681">
        <v>294.75415134340699</v>
      </c>
      <c r="AZ681">
        <v>298.23226407303702</v>
      </c>
      <c r="BA681">
        <v>291.99336550184199</v>
      </c>
      <c r="BB681">
        <v>296.08925898074301</v>
      </c>
      <c r="BC681">
        <v>302.23619666552702</v>
      </c>
      <c r="BD681">
        <v>305.75417272591699</v>
      </c>
      <c r="BE681">
        <v>296.784798229697</v>
      </c>
      <c r="BF681">
        <v>303.40062592961499</v>
      </c>
      <c r="BG681">
        <v>294.10175217672901</v>
      </c>
      <c r="BH681">
        <v>303.924262433808</v>
      </c>
      <c r="BI681">
        <v>291.61492857933598</v>
      </c>
      <c r="BJ681">
        <v>286.98512925850702</v>
      </c>
      <c r="BK681">
        <v>293.06556661461099</v>
      </c>
      <c r="BL681">
        <v>295.00682228363502</v>
      </c>
      <c r="BM681">
        <v>287.12654539847199</v>
      </c>
      <c r="BN681">
        <v>293.77924259837198</v>
      </c>
      <c r="BO681">
        <v>289.91426376768402</v>
      </c>
      <c r="BP681">
        <v>299.09610471939601</v>
      </c>
      <c r="BQ681">
        <v>290.45868865378202</v>
      </c>
      <c r="BR681">
        <v>296.25952644166</v>
      </c>
      <c r="BS681">
        <v>298.83348942914199</v>
      </c>
      <c r="BT681">
        <v>294.60596294201503</v>
      </c>
      <c r="BU681">
        <v>288.93602376917198</v>
      </c>
      <c r="BV681">
        <v>297.61176376511202</v>
      </c>
      <c r="BW681">
        <v>311.08679736242698</v>
      </c>
      <c r="BX681">
        <v>301.45281178963302</v>
      </c>
      <c r="BY681">
        <v>299.77589987530502</v>
      </c>
      <c r="BZ681">
        <v>300.40702108809398</v>
      </c>
      <c r="CA681">
        <v>303.73965242797601</v>
      </c>
      <c r="CB681">
        <v>303.78288348803801</v>
      </c>
      <c r="CC681">
        <v>306.23506389882999</v>
      </c>
      <c r="CD681">
        <v>297.39549799026202</v>
      </c>
    </row>
    <row r="682" spans="1:82" x14ac:dyDescent="0.25">
      <c r="A682">
        <v>163.41789052069399</v>
      </c>
      <c r="B682">
        <v>304.77731984041901</v>
      </c>
      <c r="C682">
        <v>309.95488397690002</v>
      </c>
      <c r="D682">
        <v>302.235964868682</v>
      </c>
      <c r="E682">
        <v>311.30244573693801</v>
      </c>
      <c r="F682">
        <v>306.22623890786002</v>
      </c>
      <c r="G682">
        <v>301.013970656075</v>
      </c>
      <c r="H682">
        <v>316.64607406201299</v>
      </c>
      <c r="I682">
        <v>307.29057595421699</v>
      </c>
      <c r="J682">
        <v>305.36681240431102</v>
      </c>
      <c r="K682">
        <v>305.68723344005798</v>
      </c>
      <c r="L682">
        <v>310.66198828511699</v>
      </c>
      <c r="M682">
        <v>305.95867713096698</v>
      </c>
      <c r="N682">
        <v>297.143499069987</v>
      </c>
      <c r="O682">
        <v>305.50009012900898</v>
      </c>
      <c r="P682">
        <v>304.320777989063</v>
      </c>
      <c r="Q682">
        <v>304.38080364551001</v>
      </c>
      <c r="R682">
        <v>307.39523371570198</v>
      </c>
      <c r="S682">
        <v>305.31282469453902</v>
      </c>
      <c r="T682">
        <v>303.87306584024901</v>
      </c>
      <c r="U682">
        <v>296.43107877333398</v>
      </c>
      <c r="V682">
        <v>305.46993995275801</v>
      </c>
      <c r="W682">
        <v>304.28515041844298</v>
      </c>
      <c r="X682">
        <v>299.60644227522698</v>
      </c>
      <c r="Y682">
        <v>304.53352135558299</v>
      </c>
      <c r="Z682">
        <v>303.202846555105</v>
      </c>
      <c r="AA682">
        <v>302.28247810073498</v>
      </c>
      <c r="AB682">
        <v>299.35908029343602</v>
      </c>
      <c r="AC682">
        <v>308.95994994447602</v>
      </c>
      <c r="AD682">
        <v>320.809131182535</v>
      </c>
      <c r="AE682">
        <v>319.69716280392601</v>
      </c>
      <c r="AF682">
        <v>319.26879432686599</v>
      </c>
      <c r="AG682">
        <v>317.67099317639003</v>
      </c>
      <c r="AH682">
        <v>312.36274456592503</v>
      </c>
      <c r="AI682">
        <v>326.35164425512698</v>
      </c>
      <c r="AJ682">
        <v>340.86002326556797</v>
      </c>
      <c r="AK682">
        <v>340.814064124916</v>
      </c>
      <c r="AL682">
        <v>332.500715321857</v>
      </c>
      <c r="AM682">
        <v>324.601302924918</v>
      </c>
      <c r="AN682">
        <v>346.35351410523299</v>
      </c>
      <c r="AO682">
        <v>364.37846393297002</v>
      </c>
      <c r="AP682">
        <v>339.54712046439897</v>
      </c>
      <c r="AQ682">
        <v>344.16991541025999</v>
      </c>
      <c r="AR682">
        <v>352.49788674981897</v>
      </c>
      <c r="AS682">
        <v>348.92860587027099</v>
      </c>
      <c r="AT682">
        <v>336.960372041818</v>
      </c>
      <c r="AU682">
        <v>325.16121240580202</v>
      </c>
      <c r="AV682">
        <v>328.674052699708</v>
      </c>
      <c r="AW682">
        <v>330.13147593272902</v>
      </c>
      <c r="AX682">
        <v>306.14846882244899</v>
      </c>
      <c r="AY682">
        <v>294.10148918925398</v>
      </c>
      <c r="AZ682">
        <v>301.62423341342298</v>
      </c>
      <c r="BA682">
        <v>293.60058892757502</v>
      </c>
      <c r="BB682">
        <v>299.12225277327002</v>
      </c>
      <c r="BC682">
        <v>298.50217758220498</v>
      </c>
      <c r="BD682">
        <v>305.183229156143</v>
      </c>
      <c r="BE682">
        <v>294.74697683289298</v>
      </c>
      <c r="BF682">
        <v>305.330144038649</v>
      </c>
      <c r="BG682">
        <v>290.841300755166</v>
      </c>
      <c r="BH682">
        <v>301.494753886762</v>
      </c>
      <c r="BI682">
        <v>296.098506187765</v>
      </c>
      <c r="BJ682">
        <v>286.17845618486399</v>
      </c>
      <c r="BK682">
        <v>290.37469054777802</v>
      </c>
      <c r="BL682">
        <v>294.68935740780501</v>
      </c>
      <c r="BM682">
        <v>286.34218947630899</v>
      </c>
      <c r="BN682">
        <v>290.43830690851797</v>
      </c>
      <c r="BO682">
        <v>288.426766208451</v>
      </c>
      <c r="BP682">
        <v>296.42769289836298</v>
      </c>
      <c r="BQ682">
        <v>288.52937038538602</v>
      </c>
      <c r="BR682">
        <v>299.40185186224801</v>
      </c>
      <c r="BS682">
        <v>299.64377937596498</v>
      </c>
      <c r="BT682">
        <v>294.77280919136803</v>
      </c>
      <c r="BU682">
        <v>294.08479092241703</v>
      </c>
      <c r="BV682">
        <v>300.15007963439399</v>
      </c>
      <c r="BW682">
        <v>309.16764114858199</v>
      </c>
      <c r="BX682">
        <v>300.37709916311599</v>
      </c>
      <c r="BY682">
        <v>305.009601797828</v>
      </c>
      <c r="BZ682">
        <v>298.40097571301902</v>
      </c>
      <c r="CA682">
        <v>304.40480592263498</v>
      </c>
      <c r="CB682">
        <v>303.30774977298398</v>
      </c>
      <c r="CC682">
        <v>308.69729204360601</v>
      </c>
      <c r="CD682">
        <v>297.970828733546</v>
      </c>
    </row>
    <row r="683" spans="1:82" x14ac:dyDescent="0.25">
      <c r="A683">
        <v>163.65821094793</v>
      </c>
      <c r="B683">
        <v>307.11523251512699</v>
      </c>
      <c r="C683">
        <v>309.10496468140002</v>
      </c>
      <c r="D683">
        <v>299.712065031924</v>
      </c>
      <c r="E683">
        <v>309.05541280480702</v>
      </c>
      <c r="F683">
        <v>305.87896549553898</v>
      </c>
      <c r="G683">
        <v>301.50225044490901</v>
      </c>
      <c r="H683">
        <v>316.395314861347</v>
      </c>
      <c r="I683">
        <v>306.26339020710799</v>
      </c>
      <c r="J683">
        <v>302.25105020447199</v>
      </c>
      <c r="K683">
        <v>305.89786082886502</v>
      </c>
      <c r="L683">
        <v>313.40241691596799</v>
      </c>
      <c r="M683">
        <v>308.919598126496</v>
      </c>
      <c r="N683">
        <v>297.09243598992202</v>
      </c>
      <c r="O683">
        <v>304.92050044871399</v>
      </c>
      <c r="P683">
        <v>300.746360195156</v>
      </c>
      <c r="Q683">
        <v>302.97374541088698</v>
      </c>
      <c r="R683">
        <v>304.04420673627101</v>
      </c>
      <c r="S683">
        <v>303.66911756554902</v>
      </c>
      <c r="T683">
        <v>301.88263949218498</v>
      </c>
      <c r="U683">
        <v>300.34983638885802</v>
      </c>
      <c r="V683">
        <v>305.32708426000403</v>
      </c>
      <c r="W683">
        <v>301.96636838555298</v>
      </c>
      <c r="X683">
        <v>297.82188180016698</v>
      </c>
      <c r="Y683">
        <v>302.92308524260699</v>
      </c>
      <c r="Z683">
        <v>300.89166904529401</v>
      </c>
      <c r="AA683">
        <v>303.927193243489</v>
      </c>
      <c r="AB683">
        <v>299.24081458423899</v>
      </c>
      <c r="AC683">
        <v>307.46050672271099</v>
      </c>
      <c r="AD683">
        <v>320.21161619061502</v>
      </c>
      <c r="AE683">
        <v>322.52487489438101</v>
      </c>
      <c r="AF683">
        <v>324.591260941565</v>
      </c>
      <c r="AG683">
        <v>319.732617210657</v>
      </c>
      <c r="AH683">
        <v>309.584270490736</v>
      </c>
      <c r="AI683">
        <v>330.80458165994997</v>
      </c>
      <c r="AJ683">
        <v>345.79506016678602</v>
      </c>
      <c r="AK683">
        <v>344.03343053492102</v>
      </c>
      <c r="AL683">
        <v>327.02761450536701</v>
      </c>
      <c r="AM683">
        <v>325.84001392952803</v>
      </c>
      <c r="AN683">
        <v>347.84623724820801</v>
      </c>
      <c r="AO683">
        <v>362.22272736294798</v>
      </c>
      <c r="AP683">
        <v>337.06732693079903</v>
      </c>
      <c r="AQ683">
        <v>343.77626884784502</v>
      </c>
      <c r="AR683">
        <v>353.82573054617001</v>
      </c>
      <c r="AS683">
        <v>347.06890714030999</v>
      </c>
      <c r="AT683">
        <v>337.721820066421</v>
      </c>
      <c r="AU683">
        <v>322.85386512155702</v>
      </c>
      <c r="AV683">
        <v>326.14020351564301</v>
      </c>
      <c r="AW683">
        <v>326.54498722307602</v>
      </c>
      <c r="AX683">
        <v>305.09846786602901</v>
      </c>
      <c r="AY683">
        <v>294.50418296532501</v>
      </c>
      <c r="AZ683">
        <v>302.295727945973</v>
      </c>
      <c r="BA683">
        <v>294.843727125805</v>
      </c>
      <c r="BB683">
        <v>300.36121240592098</v>
      </c>
      <c r="BC683">
        <v>296.04505625556197</v>
      </c>
      <c r="BD683">
        <v>308.01879164175102</v>
      </c>
      <c r="BE683">
        <v>293.14863105336798</v>
      </c>
      <c r="BF683">
        <v>304.63879156171402</v>
      </c>
      <c r="BG683">
        <v>290.50147178611201</v>
      </c>
      <c r="BH683">
        <v>298.22324823947702</v>
      </c>
      <c r="BI683">
        <v>298.13779955995801</v>
      </c>
      <c r="BJ683">
        <v>286.274072437234</v>
      </c>
      <c r="BK683">
        <v>288.81773708373998</v>
      </c>
      <c r="BL683">
        <v>292.559490387827</v>
      </c>
      <c r="BM683">
        <v>286.63902989844001</v>
      </c>
      <c r="BN683">
        <v>288.442918042977</v>
      </c>
      <c r="BO683">
        <v>288.75210186350898</v>
      </c>
      <c r="BP683">
        <v>298.58994211623201</v>
      </c>
      <c r="BQ683">
        <v>285.87796222063298</v>
      </c>
      <c r="BR683">
        <v>302.18890386364001</v>
      </c>
      <c r="BS683">
        <v>296.751518262812</v>
      </c>
      <c r="BT683">
        <v>292.98413732552098</v>
      </c>
      <c r="BU683">
        <v>300.44364985576601</v>
      </c>
      <c r="BV683">
        <v>299.68404667906401</v>
      </c>
      <c r="BW683">
        <v>307.92717674076999</v>
      </c>
      <c r="BX683">
        <v>301.02530816746003</v>
      </c>
      <c r="BY683">
        <v>307.42753000766402</v>
      </c>
      <c r="BZ683">
        <v>299.46208001683101</v>
      </c>
      <c r="CA683">
        <v>307.51283395398201</v>
      </c>
      <c r="CB683">
        <v>306.355179505639</v>
      </c>
      <c r="CC683">
        <v>306.53943949028098</v>
      </c>
      <c r="CD683">
        <v>300.316206109836</v>
      </c>
    </row>
    <row r="684" spans="1:82" x14ac:dyDescent="0.25">
      <c r="A684">
        <v>163.89853137516599</v>
      </c>
      <c r="B684">
        <v>303.62747598748001</v>
      </c>
      <c r="C684">
        <v>312.64354437102497</v>
      </c>
      <c r="D684">
        <v>300.38408074933102</v>
      </c>
      <c r="E684">
        <v>308.31365841210197</v>
      </c>
      <c r="F684">
        <v>304.27794275708902</v>
      </c>
      <c r="G684">
        <v>302.08821884953602</v>
      </c>
      <c r="H684">
        <v>316.54686419000501</v>
      </c>
      <c r="I684">
        <v>308.006544658076</v>
      </c>
      <c r="J684">
        <v>304.444102974087</v>
      </c>
      <c r="K684">
        <v>308.56839068811001</v>
      </c>
      <c r="L684">
        <v>311.24661610279497</v>
      </c>
      <c r="M684">
        <v>307.90619930455802</v>
      </c>
      <c r="N684">
        <v>300.36557088275902</v>
      </c>
      <c r="O684">
        <v>307.21683811017198</v>
      </c>
      <c r="P684">
        <v>303.79893206657903</v>
      </c>
      <c r="Q684">
        <v>302.06389221394198</v>
      </c>
      <c r="R684">
        <v>304.28063406681298</v>
      </c>
      <c r="S684">
        <v>304.42893141367398</v>
      </c>
      <c r="T684">
        <v>298.57089611459003</v>
      </c>
      <c r="U684">
        <v>304.14371532109101</v>
      </c>
      <c r="V684">
        <v>305.87479994771599</v>
      </c>
      <c r="W684">
        <v>304.32545237516598</v>
      </c>
      <c r="X684">
        <v>298.45737529100199</v>
      </c>
      <c r="Y684">
        <v>304.04104460988202</v>
      </c>
      <c r="Z684">
        <v>297.94025150022799</v>
      </c>
      <c r="AA684">
        <v>303.39400512114298</v>
      </c>
      <c r="AB684">
        <v>298.91955549736798</v>
      </c>
      <c r="AC684">
        <v>303.45451528071101</v>
      </c>
      <c r="AD684">
        <v>317.91837316459799</v>
      </c>
      <c r="AE684">
        <v>324.75792380058198</v>
      </c>
      <c r="AF684">
        <v>326.813501408013</v>
      </c>
      <c r="AG684">
        <v>321.65159439484597</v>
      </c>
      <c r="AH684">
        <v>312.90209606383098</v>
      </c>
      <c r="AI684">
        <v>336.27144335848499</v>
      </c>
      <c r="AJ684">
        <v>341.33184111421002</v>
      </c>
      <c r="AK684">
        <v>347.424106894771</v>
      </c>
      <c r="AL684">
        <v>326.83889758288097</v>
      </c>
      <c r="AM684">
        <v>327.12401404419597</v>
      </c>
      <c r="AN684">
        <v>346.28746112282897</v>
      </c>
      <c r="AO684">
        <v>365.91972548133901</v>
      </c>
      <c r="AP684">
        <v>338.49267520171298</v>
      </c>
      <c r="AQ684">
        <v>340.862847796528</v>
      </c>
      <c r="AR684">
        <v>355.626919044712</v>
      </c>
      <c r="AS684">
        <v>344.15710061575999</v>
      </c>
      <c r="AT684">
        <v>338.83040281438002</v>
      </c>
      <c r="AU684">
        <v>322.339974565278</v>
      </c>
      <c r="AV684">
        <v>322.07052178245999</v>
      </c>
      <c r="AW684">
        <v>323.05321753024401</v>
      </c>
      <c r="AX684">
        <v>304.52155549418899</v>
      </c>
      <c r="AY684">
        <v>295.77164591340699</v>
      </c>
      <c r="AZ684">
        <v>300.263572641618</v>
      </c>
      <c r="BA684">
        <v>296.333580457067</v>
      </c>
      <c r="BB684">
        <v>298.24022347906401</v>
      </c>
      <c r="BC684">
        <v>296.76623105492803</v>
      </c>
      <c r="BD684">
        <v>307.494117592875</v>
      </c>
      <c r="BE684">
        <v>292.99558873963599</v>
      </c>
      <c r="BF684">
        <v>302.66789117329398</v>
      </c>
      <c r="BG684">
        <v>292.060702339518</v>
      </c>
      <c r="BH684">
        <v>298.72616429850802</v>
      </c>
      <c r="BI684">
        <v>294.00465163638597</v>
      </c>
      <c r="BJ684">
        <v>282.26272608876701</v>
      </c>
      <c r="BK684">
        <v>291.65184554314902</v>
      </c>
      <c r="BL684">
        <v>293.68748116426201</v>
      </c>
      <c r="BM684">
        <v>286.69044861511298</v>
      </c>
      <c r="BN684">
        <v>286.04802156957697</v>
      </c>
      <c r="BO684">
        <v>287.40217396191099</v>
      </c>
      <c r="BP684">
        <v>296.51581569907199</v>
      </c>
      <c r="BQ684">
        <v>286.91350137214403</v>
      </c>
      <c r="BR684">
        <v>299.61435205795902</v>
      </c>
      <c r="BS684">
        <v>295.87144045633698</v>
      </c>
      <c r="BT684">
        <v>290.80571399978299</v>
      </c>
      <c r="BU684">
        <v>304.70184602109299</v>
      </c>
      <c r="BV684">
        <v>298.91777238959202</v>
      </c>
      <c r="BW684">
        <v>309.56133634769702</v>
      </c>
      <c r="BX684">
        <v>302.357789921755</v>
      </c>
      <c r="BY684">
        <v>310.64134119850399</v>
      </c>
      <c r="BZ684">
        <v>297.72819380653601</v>
      </c>
      <c r="CA684">
        <v>308.58412357820202</v>
      </c>
      <c r="CB684">
        <v>306.72951161212899</v>
      </c>
      <c r="CC684">
        <v>303.32734631495498</v>
      </c>
      <c r="CD684">
        <v>302.00614787270399</v>
      </c>
    </row>
    <row r="685" spans="1:82" x14ac:dyDescent="0.25">
      <c r="A685">
        <v>164.138851802403</v>
      </c>
      <c r="B685">
        <v>305.13226517075799</v>
      </c>
      <c r="C685">
        <v>310.74926605209998</v>
      </c>
      <c r="D685">
        <v>298.07587934986202</v>
      </c>
      <c r="E685">
        <v>304.84016169275498</v>
      </c>
      <c r="F685">
        <v>299.76252740209497</v>
      </c>
      <c r="G685">
        <v>305.51517544994402</v>
      </c>
      <c r="H685">
        <v>312.75022699936699</v>
      </c>
      <c r="I685">
        <v>312.20931072613399</v>
      </c>
      <c r="J685">
        <v>305.39287704632</v>
      </c>
      <c r="K685">
        <v>308.80801607195502</v>
      </c>
      <c r="L685">
        <v>310.85257938745701</v>
      </c>
      <c r="M685">
        <v>306.739100738346</v>
      </c>
      <c r="N685">
        <v>299.03712297467001</v>
      </c>
      <c r="O685">
        <v>306.55212665624799</v>
      </c>
      <c r="P685">
        <v>303.39214955093001</v>
      </c>
      <c r="Q685">
        <v>299.36307847169599</v>
      </c>
      <c r="R685">
        <v>304.07521028665701</v>
      </c>
      <c r="S685">
        <v>304.96771768262499</v>
      </c>
      <c r="T685">
        <v>294.67309450574697</v>
      </c>
      <c r="U685">
        <v>305.775140839568</v>
      </c>
      <c r="V685">
        <v>302.92601318994298</v>
      </c>
      <c r="W685">
        <v>304.37901259489701</v>
      </c>
      <c r="X685">
        <v>299.00362503912498</v>
      </c>
      <c r="Y685">
        <v>306.69302497675102</v>
      </c>
      <c r="Z685">
        <v>298.48021496564098</v>
      </c>
      <c r="AA685">
        <v>303.46399936578302</v>
      </c>
      <c r="AB685">
        <v>303.17813639436201</v>
      </c>
      <c r="AC685">
        <v>300.31474592440799</v>
      </c>
      <c r="AD685">
        <v>316.622307876712</v>
      </c>
      <c r="AE685">
        <v>324.49201548066202</v>
      </c>
      <c r="AF685">
        <v>322.33799983484602</v>
      </c>
      <c r="AG685">
        <v>319.68761146375999</v>
      </c>
      <c r="AH685">
        <v>316.34606625940899</v>
      </c>
      <c r="AI685">
        <v>335.82032025581901</v>
      </c>
      <c r="AJ685">
        <v>341.698304530379</v>
      </c>
      <c r="AK685">
        <v>345.87311324606401</v>
      </c>
      <c r="AL685">
        <v>326.48823193867003</v>
      </c>
      <c r="AM685">
        <v>330.16875796904498</v>
      </c>
      <c r="AN685">
        <v>350.74492004913498</v>
      </c>
      <c r="AO685">
        <v>365.541032811729</v>
      </c>
      <c r="AP685">
        <v>341.234726896231</v>
      </c>
      <c r="AQ685">
        <v>341.85899053129401</v>
      </c>
      <c r="AR685">
        <v>357.39034504648799</v>
      </c>
      <c r="AS685">
        <v>342.70087344071698</v>
      </c>
      <c r="AT685">
        <v>340.261956494966</v>
      </c>
      <c r="AU685">
        <v>319.74575278565101</v>
      </c>
      <c r="AV685">
        <v>312.156599578841</v>
      </c>
      <c r="AW685">
        <v>319.39518699243598</v>
      </c>
      <c r="AX685">
        <v>307.16345305432998</v>
      </c>
      <c r="AY685">
        <v>297.59990290482801</v>
      </c>
      <c r="AZ685">
        <v>304.64490623604797</v>
      </c>
      <c r="BA685">
        <v>298.45436602294302</v>
      </c>
      <c r="BB685">
        <v>300.52865893702602</v>
      </c>
      <c r="BC685">
        <v>297.62653667859502</v>
      </c>
      <c r="BD685">
        <v>303.817639088296</v>
      </c>
      <c r="BE685">
        <v>291.44880846375997</v>
      </c>
      <c r="BF685">
        <v>298.81845034235101</v>
      </c>
      <c r="BG685">
        <v>294.68082443053601</v>
      </c>
      <c r="BH685">
        <v>301.52254339977299</v>
      </c>
      <c r="BI685">
        <v>292.63664911245201</v>
      </c>
      <c r="BJ685">
        <v>285.78697511387497</v>
      </c>
      <c r="BK685">
        <v>290.696860931613</v>
      </c>
      <c r="BL685">
        <v>295.18848084786703</v>
      </c>
      <c r="BM685">
        <v>289.00953403302401</v>
      </c>
      <c r="BN685">
        <v>288.001797095401</v>
      </c>
      <c r="BO685">
        <v>287.185526033038</v>
      </c>
      <c r="BP685">
        <v>296.163129361259</v>
      </c>
      <c r="BQ685">
        <v>289.19261561880199</v>
      </c>
      <c r="BR685">
        <v>297.58691228842503</v>
      </c>
      <c r="BS685">
        <v>296.34469128424001</v>
      </c>
      <c r="BT685">
        <v>290.55765896042499</v>
      </c>
      <c r="BU685">
        <v>303.36056622243001</v>
      </c>
      <c r="BV685">
        <v>297.84493733390099</v>
      </c>
      <c r="BW685">
        <v>307.88330366422599</v>
      </c>
      <c r="BX685">
        <v>307.18674752224098</v>
      </c>
      <c r="BY685">
        <v>313.92086658870102</v>
      </c>
      <c r="BZ685">
        <v>301.50995438355699</v>
      </c>
      <c r="CA685">
        <v>303.64922442745899</v>
      </c>
      <c r="CB685">
        <v>308.957031908761</v>
      </c>
      <c r="CC685">
        <v>303.57776602300999</v>
      </c>
      <c r="CD685">
        <v>303.395399354821</v>
      </c>
    </row>
    <row r="686" spans="1:82" x14ac:dyDescent="0.25">
      <c r="A686">
        <v>164.37917222963901</v>
      </c>
      <c r="B686">
        <v>304.18303343953897</v>
      </c>
      <c r="C686">
        <v>308.243701655297</v>
      </c>
      <c r="D686">
        <v>297.72388547491801</v>
      </c>
      <c r="E686">
        <v>305.02081554236298</v>
      </c>
      <c r="F686">
        <v>298.31879234179502</v>
      </c>
      <c r="G686">
        <v>305.699264793574</v>
      </c>
      <c r="H686">
        <v>310.33733561546097</v>
      </c>
      <c r="I686">
        <v>314.880094058493</v>
      </c>
      <c r="J686">
        <v>302.96168913206799</v>
      </c>
      <c r="K686">
        <v>312.28038742163199</v>
      </c>
      <c r="L686">
        <v>306.12667270284101</v>
      </c>
      <c r="M686">
        <v>305.64824343964898</v>
      </c>
      <c r="N686">
        <v>299.48561650673201</v>
      </c>
      <c r="O686">
        <v>305.21917071080702</v>
      </c>
      <c r="P686">
        <v>299.08505369286303</v>
      </c>
      <c r="Q686">
        <v>299.84875694427598</v>
      </c>
      <c r="R686">
        <v>304.245360341957</v>
      </c>
      <c r="S686">
        <v>307.86716939052599</v>
      </c>
      <c r="T686">
        <v>296.41149060704799</v>
      </c>
      <c r="U686">
        <v>306.19953260493497</v>
      </c>
      <c r="V686">
        <v>306.37460129726401</v>
      </c>
      <c r="W686">
        <v>303.84225984531997</v>
      </c>
      <c r="X686">
        <v>302.27567678630299</v>
      </c>
      <c r="Y686">
        <v>306.598104760821</v>
      </c>
      <c r="Z686">
        <v>296.203536992213</v>
      </c>
      <c r="AA686">
        <v>302.53567067379601</v>
      </c>
      <c r="AB686">
        <v>305.87146161188798</v>
      </c>
      <c r="AC686">
        <v>301.15472728012497</v>
      </c>
      <c r="AD686">
        <v>315.95988489922098</v>
      </c>
      <c r="AE686">
        <v>321.7598262967</v>
      </c>
      <c r="AF686">
        <v>316.99822391120102</v>
      </c>
      <c r="AG686">
        <v>320.85233140865199</v>
      </c>
      <c r="AH686">
        <v>317.10299230257499</v>
      </c>
      <c r="AI686">
        <v>335.22714329068498</v>
      </c>
      <c r="AJ686">
        <v>337.80487829506899</v>
      </c>
      <c r="AK686">
        <v>351.126951525376</v>
      </c>
      <c r="AL686">
        <v>326.46578053607499</v>
      </c>
      <c r="AM686">
        <v>326.71680437113503</v>
      </c>
      <c r="AN686">
        <v>351.18838957458098</v>
      </c>
      <c r="AO686">
        <v>359.00031342287298</v>
      </c>
      <c r="AP686">
        <v>342.530393912855</v>
      </c>
      <c r="AQ686">
        <v>344.05181468027899</v>
      </c>
      <c r="AR686">
        <v>355.02194370105599</v>
      </c>
      <c r="AS686">
        <v>341.02391893466898</v>
      </c>
      <c r="AT686">
        <v>340.03090732761302</v>
      </c>
      <c r="AU686">
        <v>318.44908166568501</v>
      </c>
      <c r="AV686">
        <v>308.88902465371899</v>
      </c>
      <c r="AW686">
        <v>319.14719785100402</v>
      </c>
      <c r="AX686">
        <v>309.153848265872</v>
      </c>
      <c r="AY686">
        <v>300.08502522973902</v>
      </c>
      <c r="AZ686">
        <v>306.33561260966201</v>
      </c>
      <c r="BA686">
        <v>302.80241526599099</v>
      </c>
      <c r="BB686">
        <v>302.00514546284398</v>
      </c>
      <c r="BC686">
        <v>299.85000509952903</v>
      </c>
      <c r="BD686">
        <v>300.04150613002099</v>
      </c>
      <c r="BE686">
        <v>291.016762113992</v>
      </c>
      <c r="BF686">
        <v>293.10545459705401</v>
      </c>
      <c r="BG686">
        <v>295.77301530828601</v>
      </c>
      <c r="BH686">
        <v>302.31245724688199</v>
      </c>
      <c r="BI686">
        <v>292.61557443415597</v>
      </c>
      <c r="BJ686">
        <v>286.97311939860401</v>
      </c>
      <c r="BK686">
        <v>288.217227965907</v>
      </c>
      <c r="BL686">
        <v>295.20896904604098</v>
      </c>
      <c r="BM686">
        <v>291.24585693333597</v>
      </c>
      <c r="BN686">
        <v>287.24737687364001</v>
      </c>
      <c r="BO686">
        <v>286.76254193545202</v>
      </c>
      <c r="BP686">
        <v>298.81973694488801</v>
      </c>
      <c r="BQ686">
        <v>291.86897617018201</v>
      </c>
      <c r="BR686">
        <v>297.27378282359501</v>
      </c>
      <c r="BS686">
        <v>293.42980171643597</v>
      </c>
      <c r="BT686">
        <v>290.74286899239598</v>
      </c>
      <c r="BU686">
        <v>302.70442275012903</v>
      </c>
      <c r="BV686">
        <v>299.62067230760499</v>
      </c>
      <c r="BW686">
        <v>304.78098248562299</v>
      </c>
      <c r="BX686">
        <v>309.15924426776701</v>
      </c>
      <c r="BY686">
        <v>314.105018390297</v>
      </c>
      <c r="BZ686">
        <v>301.55275369221403</v>
      </c>
      <c r="CA686">
        <v>305.36898820472697</v>
      </c>
      <c r="CB686">
        <v>306.50562404702202</v>
      </c>
      <c r="CC686">
        <v>309.18370045634799</v>
      </c>
      <c r="CD686">
        <v>305.20118498147502</v>
      </c>
    </row>
    <row r="687" spans="1:82" x14ac:dyDescent="0.25">
      <c r="A687">
        <v>164.619492656875</v>
      </c>
      <c r="B687">
        <v>306.61171953188301</v>
      </c>
      <c r="C687">
        <v>311.79766046540999</v>
      </c>
      <c r="D687">
        <v>297.12877694762699</v>
      </c>
      <c r="E687">
        <v>309.023499205218</v>
      </c>
      <c r="F687">
        <v>295.26869722779401</v>
      </c>
      <c r="G687">
        <v>303.60371951600098</v>
      </c>
      <c r="H687">
        <v>308.43823902174802</v>
      </c>
      <c r="I687">
        <v>311.964433130396</v>
      </c>
      <c r="J687">
        <v>305.72354656454303</v>
      </c>
      <c r="K687">
        <v>315.04836849572001</v>
      </c>
      <c r="L687">
        <v>304.40853807499002</v>
      </c>
      <c r="M687">
        <v>305.798960762359</v>
      </c>
      <c r="N687">
        <v>301.82325717262</v>
      </c>
      <c r="O687">
        <v>303.812608437329</v>
      </c>
      <c r="P687">
        <v>298.48427524265702</v>
      </c>
      <c r="Q687">
        <v>300.50928802415899</v>
      </c>
      <c r="R687">
        <v>305.22949908141999</v>
      </c>
      <c r="S687">
        <v>309.21022247448502</v>
      </c>
      <c r="T687">
        <v>296.68218783495797</v>
      </c>
      <c r="U687">
        <v>302.82170935447698</v>
      </c>
      <c r="V687">
        <v>306.56495237768002</v>
      </c>
      <c r="W687">
        <v>304.360640689001</v>
      </c>
      <c r="X687">
        <v>305.32250089498501</v>
      </c>
      <c r="Y687">
        <v>305.04911392802899</v>
      </c>
      <c r="Z687">
        <v>294.31321841481099</v>
      </c>
      <c r="AA687">
        <v>304.81255192941597</v>
      </c>
      <c r="AB687">
        <v>303.88148249658798</v>
      </c>
      <c r="AC687">
        <v>301.73327092042001</v>
      </c>
      <c r="AD687">
        <v>314.709110424355</v>
      </c>
      <c r="AE687">
        <v>316.41341144261298</v>
      </c>
      <c r="AF687">
        <v>316.61334341290802</v>
      </c>
      <c r="AG687">
        <v>326.48907713128602</v>
      </c>
      <c r="AH687">
        <v>316.39555101172903</v>
      </c>
      <c r="AI687">
        <v>333.42202304518901</v>
      </c>
      <c r="AJ687">
        <v>341.90465578929002</v>
      </c>
      <c r="AK687">
        <v>350.07252190936401</v>
      </c>
      <c r="AL687">
        <v>325.88042015956</v>
      </c>
      <c r="AM687">
        <v>322.690105346069</v>
      </c>
      <c r="AN687">
        <v>344.56113506937203</v>
      </c>
      <c r="AO687">
        <v>359.69949077022</v>
      </c>
      <c r="AP687">
        <v>340.11151740467102</v>
      </c>
      <c r="AQ687">
        <v>339.40337678832299</v>
      </c>
      <c r="AR687">
        <v>350.60121029563999</v>
      </c>
      <c r="AS687">
        <v>335.340861968436</v>
      </c>
      <c r="AT687">
        <v>336.51019915334302</v>
      </c>
      <c r="AU687">
        <v>315.35806792031201</v>
      </c>
      <c r="AV687">
        <v>309.57493540450298</v>
      </c>
      <c r="AW687">
        <v>318.75490189623599</v>
      </c>
      <c r="AX687">
        <v>311.91182114936402</v>
      </c>
      <c r="AY687">
        <v>300.04789641267001</v>
      </c>
      <c r="AZ687">
        <v>306.64733033431401</v>
      </c>
      <c r="BA687">
        <v>308.03738436996099</v>
      </c>
      <c r="BB687">
        <v>308.422140134556</v>
      </c>
      <c r="BC687">
        <v>300.13359718737502</v>
      </c>
      <c r="BD687">
        <v>302.11844778168899</v>
      </c>
      <c r="BE687">
        <v>291.87076411456002</v>
      </c>
      <c r="BF687">
        <v>293.80624843798898</v>
      </c>
      <c r="BG687">
        <v>296.615208525284</v>
      </c>
      <c r="BH687">
        <v>302.81476837968103</v>
      </c>
      <c r="BI687">
        <v>289.08279887633699</v>
      </c>
      <c r="BJ687">
        <v>291.41409896254601</v>
      </c>
      <c r="BK687">
        <v>288.27891739965099</v>
      </c>
      <c r="BL687">
        <v>293.63923273412701</v>
      </c>
      <c r="BM687">
        <v>293.25818904818198</v>
      </c>
      <c r="BN687">
        <v>288.488859068083</v>
      </c>
      <c r="BO687">
        <v>287.783488818607</v>
      </c>
      <c r="BP687">
        <v>295.521820967454</v>
      </c>
      <c r="BQ687">
        <v>290.164522155572</v>
      </c>
      <c r="BR687">
        <v>297.25577955314799</v>
      </c>
      <c r="BS687">
        <v>290.92951915123302</v>
      </c>
      <c r="BT687">
        <v>289.59202012889801</v>
      </c>
      <c r="BU687">
        <v>299.81395566467597</v>
      </c>
      <c r="BV687">
        <v>296.99026375094599</v>
      </c>
      <c r="BW687">
        <v>301.75729730088699</v>
      </c>
      <c r="BX687">
        <v>309.23500846614002</v>
      </c>
      <c r="BY687">
        <v>315.66376283108298</v>
      </c>
      <c r="BZ687">
        <v>301.04876748071399</v>
      </c>
      <c r="CA687">
        <v>304.21750858296099</v>
      </c>
      <c r="CB687">
        <v>306.62060048757701</v>
      </c>
      <c r="CC687">
        <v>313.726636582097</v>
      </c>
      <c r="CD687">
        <v>304.32945952499199</v>
      </c>
    </row>
    <row r="688" spans="1:82" x14ac:dyDescent="0.25">
      <c r="A688">
        <v>164.85981308411201</v>
      </c>
      <c r="B688">
        <v>306.68794711083501</v>
      </c>
      <c r="C688">
        <v>311.54130223479399</v>
      </c>
      <c r="D688">
        <v>299.946721060502</v>
      </c>
      <c r="E688">
        <v>312.78220011475003</v>
      </c>
      <c r="F688">
        <v>296.27288959334601</v>
      </c>
      <c r="G688">
        <v>300.65502569558203</v>
      </c>
      <c r="H688">
        <v>305.13221633387201</v>
      </c>
      <c r="I688">
        <v>309.88985026111499</v>
      </c>
      <c r="J688">
        <v>306.07598869211199</v>
      </c>
      <c r="K688">
        <v>317.50684799227201</v>
      </c>
      <c r="L688">
        <v>300.87818376305501</v>
      </c>
      <c r="M688">
        <v>304.219544494361</v>
      </c>
      <c r="N688">
        <v>301.94788239604202</v>
      </c>
      <c r="O688">
        <v>301.573217279056</v>
      </c>
      <c r="P688">
        <v>301.81193706768101</v>
      </c>
      <c r="Q688">
        <v>300.888297729773</v>
      </c>
      <c r="R688">
        <v>308.16597523708299</v>
      </c>
      <c r="S688">
        <v>306.9160089257</v>
      </c>
      <c r="T688">
        <v>297.72628062054298</v>
      </c>
      <c r="U688">
        <v>299.37531588867199</v>
      </c>
      <c r="V688">
        <v>305.77647346356798</v>
      </c>
      <c r="W688">
        <v>302.33344064784399</v>
      </c>
      <c r="X688">
        <v>305.38575258785801</v>
      </c>
      <c r="Y688">
        <v>304.25740861461799</v>
      </c>
      <c r="Z688">
        <v>294.59647577294197</v>
      </c>
      <c r="AA688">
        <v>303.71751942361402</v>
      </c>
      <c r="AB688">
        <v>308.23707068048799</v>
      </c>
      <c r="AC688">
        <v>303.79286569436198</v>
      </c>
      <c r="AD688">
        <v>312.56629885875498</v>
      </c>
      <c r="AE688">
        <v>315.024845857277</v>
      </c>
      <c r="AF688">
        <v>317.79151538801801</v>
      </c>
      <c r="AG688">
        <v>327.32255015275098</v>
      </c>
      <c r="AH688">
        <v>318.02897757023698</v>
      </c>
      <c r="AI688">
        <v>334.14481452067002</v>
      </c>
      <c r="AJ688">
        <v>341.107264720415</v>
      </c>
      <c r="AK688">
        <v>345.15407525598903</v>
      </c>
      <c r="AL688">
        <v>330.84443726924297</v>
      </c>
      <c r="AM688">
        <v>325.84675769289601</v>
      </c>
      <c r="AN688">
        <v>342.59121236612799</v>
      </c>
      <c r="AO688">
        <v>357.89082677886398</v>
      </c>
      <c r="AP688">
        <v>337.657202099242</v>
      </c>
      <c r="AQ688">
        <v>335.60078212215001</v>
      </c>
      <c r="AR688">
        <v>346.13973694896703</v>
      </c>
      <c r="AS688">
        <v>333.94060415460802</v>
      </c>
      <c r="AT688">
        <v>333.76454160049502</v>
      </c>
      <c r="AU688">
        <v>315.13819569537202</v>
      </c>
      <c r="AV688">
        <v>309.39990904545999</v>
      </c>
      <c r="AW688">
        <v>316.48070445008898</v>
      </c>
      <c r="AX688">
        <v>314.84395154050702</v>
      </c>
      <c r="AY688">
        <v>300.72762925557203</v>
      </c>
      <c r="AZ688">
        <v>303.70034294143699</v>
      </c>
      <c r="BA688">
        <v>304.484078216873</v>
      </c>
      <c r="BB688">
        <v>306.27293797284102</v>
      </c>
      <c r="BC688">
        <v>300.70436191226401</v>
      </c>
      <c r="BD688">
        <v>303.40024723337399</v>
      </c>
      <c r="BE688">
        <v>293.45180069490198</v>
      </c>
      <c r="BF688">
        <v>293.77999227460299</v>
      </c>
      <c r="BG688">
        <v>297.05592181804298</v>
      </c>
      <c r="BH688">
        <v>302.35220977900798</v>
      </c>
      <c r="BI688">
        <v>287.02903045052898</v>
      </c>
      <c r="BJ688">
        <v>290.61484920229202</v>
      </c>
      <c r="BK688">
        <v>290.42970621051597</v>
      </c>
      <c r="BL688">
        <v>294.27224511958599</v>
      </c>
      <c r="BM688">
        <v>293.65111199556401</v>
      </c>
      <c r="BN688">
        <v>288.07274161400301</v>
      </c>
      <c r="BO688">
        <v>286.46844860164799</v>
      </c>
      <c r="BP688">
        <v>292.97669160475198</v>
      </c>
      <c r="BQ688">
        <v>288.446328034771</v>
      </c>
      <c r="BR688">
        <v>294.44083557956202</v>
      </c>
      <c r="BS688">
        <v>293.46580733874703</v>
      </c>
      <c r="BT688">
        <v>290.49223080322798</v>
      </c>
      <c r="BU688">
        <v>296.88085331313698</v>
      </c>
      <c r="BV688">
        <v>298.71488057844903</v>
      </c>
      <c r="BW688">
        <v>302.07707675382699</v>
      </c>
      <c r="BX688">
        <v>308.35450589592</v>
      </c>
      <c r="BY688">
        <v>316.51115792030498</v>
      </c>
      <c r="BZ688">
        <v>298.02332840723102</v>
      </c>
      <c r="CA688">
        <v>302.19046800667502</v>
      </c>
      <c r="CB688">
        <v>303.46462531243299</v>
      </c>
      <c r="CC688">
        <v>313.13275289172901</v>
      </c>
      <c r="CD688">
        <v>306.54105595951398</v>
      </c>
    </row>
    <row r="689" spans="1:82" x14ac:dyDescent="0.25">
      <c r="A689">
        <v>165.10013351134799</v>
      </c>
      <c r="B689">
        <v>302.22734280595699</v>
      </c>
      <c r="C689">
        <v>311.57887982416003</v>
      </c>
      <c r="D689">
        <v>304.04611585134597</v>
      </c>
      <c r="E689">
        <v>316.06723438289703</v>
      </c>
      <c r="F689">
        <v>299.091913399872</v>
      </c>
      <c r="G689">
        <v>299.62052918983898</v>
      </c>
      <c r="H689">
        <v>306.110362437513</v>
      </c>
      <c r="I689">
        <v>308.20215330509598</v>
      </c>
      <c r="J689">
        <v>307.39283134714202</v>
      </c>
      <c r="K689">
        <v>316.35998831708298</v>
      </c>
      <c r="L689">
        <v>297.83545607529999</v>
      </c>
      <c r="M689">
        <v>300.39870969930001</v>
      </c>
      <c r="N689">
        <v>303.67083412753601</v>
      </c>
      <c r="O689">
        <v>300.203421229789</v>
      </c>
      <c r="P689">
        <v>303.975409391916</v>
      </c>
      <c r="Q689">
        <v>303.94219105226398</v>
      </c>
      <c r="R689">
        <v>312.97164701938198</v>
      </c>
      <c r="S689">
        <v>306.83717081810499</v>
      </c>
      <c r="T689">
        <v>297.873323488805</v>
      </c>
      <c r="U689">
        <v>295.15550051380802</v>
      </c>
      <c r="V689">
        <v>301.64616480573602</v>
      </c>
      <c r="W689">
        <v>298.42400851708601</v>
      </c>
      <c r="X689">
        <v>303.57442881325301</v>
      </c>
      <c r="Y689">
        <v>302.69945674364101</v>
      </c>
      <c r="Z689">
        <v>297.94647106090503</v>
      </c>
      <c r="AA689">
        <v>303.66654777614599</v>
      </c>
      <c r="AB689">
        <v>304.851013483504</v>
      </c>
      <c r="AC689">
        <v>306.95288082340198</v>
      </c>
      <c r="AD689">
        <v>311.505723060028</v>
      </c>
      <c r="AE689">
        <v>311.94645744623801</v>
      </c>
      <c r="AF689">
        <v>314.00829730765599</v>
      </c>
      <c r="AG689">
        <v>323.465653090964</v>
      </c>
      <c r="AH689">
        <v>320.869660121099</v>
      </c>
      <c r="AI689">
        <v>334.72400226566998</v>
      </c>
      <c r="AJ689">
        <v>339.87017700399798</v>
      </c>
      <c r="AK689">
        <v>342.89834196820698</v>
      </c>
      <c r="AL689">
        <v>337.243850459361</v>
      </c>
      <c r="AM689">
        <v>331.66411786975198</v>
      </c>
      <c r="AN689">
        <v>344.24076135529401</v>
      </c>
      <c r="AO689">
        <v>357.53256410167899</v>
      </c>
      <c r="AP689">
        <v>336.193893827387</v>
      </c>
      <c r="AQ689">
        <v>335.53085679065401</v>
      </c>
      <c r="AR689">
        <v>345.57785620739298</v>
      </c>
      <c r="AS689">
        <v>336.435717816725</v>
      </c>
      <c r="AT689">
        <v>333.85820437247003</v>
      </c>
      <c r="AU689">
        <v>316.81090730869101</v>
      </c>
      <c r="AV689">
        <v>309.99331553341</v>
      </c>
      <c r="AW689">
        <v>312.04355603778703</v>
      </c>
      <c r="AX689">
        <v>315.88867961698497</v>
      </c>
      <c r="AY689">
        <v>299.09490864092101</v>
      </c>
      <c r="AZ689">
        <v>304.644113143472</v>
      </c>
      <c r="BA689">
        <v>302.66301660582798</v>
      </c>
      <c r="BB689">
        <v>303.23141615627702</v>
      </c>
      <c r="BC689">
        <v>300.47075466856199</v>
      </c>
      <c r="BD689">
        <v>302.42873383729301</v>
      </c>
      <c r="BE689">
        <v>296.96212037001197</v>
      </c>
      <c r="BF689">
        <v>291.71718068584499</v>
      </c>
      <c r="BG689">
        <v>299.53380225890101</v>
      </c>
      <c r="BH689">
        <v>303.14287201932302</v>
      </c>
      <c r="BI689">
        <v>289.81026964770098</v>
      </c>
      <c r="BJ689">
        <v>287.72999589737998</v>
      </c>
      <c r="BK689">
        <v>292.24859103529599</v>
      </c>
      <c r="BL689">
        <v>295.113642339938</v>
      </c>
      <c r="BM689">
        <v>293.35000954290899</v>
      </c>
      <c r="BN689">
        <v>291.88581423091301</v>
      </c>
      <c r="BO689">
        <v>284.058198114471</v>
      </c>
      <c r="BP689">
        <v>292.99564899311201</v>
      </c>
      <c r="BQ689">
        <v>288.75601540238199</v>
      </c>
      <c r="BR689">
        <v>290.98198772317198</v>
      </c>
      <c r="BS689">
        <v>300.10870590380898</v>
      </c>
      <c r="BT689">
        <v>289.53426410535002</v>
      </c>
      <c r="BU689">
        <v>291.17102902665903</v>
      </c>
      <c r="BV689">
        <v>300.72607013364899</v>
      </c>
      <c r="BW689">
        <v>302.64680079906401</v>
      </c>
      <c r="BX689">
        <v>304.35307115149101</v>
      </c>
      <c r="BY689">
        <v>315.05524170136198</v>
      </c>
      <c r="BZ689">
        <v>294.07827815802398</v>
      </c>
      <c r="CA689">
        <v>299.85205747211199</v>
      </c>
      <c r="CB689">
        <v>296.65805143015501</v>
      </c>
      <c r="CC689">
        <v>311.583391728913</v>
      </c>
      <c r="CD689">
        <v>307.81061016685902</v>
      </c>
    </row>
    <row r="690" spans="1:82" x14ac:dyDescent="0.25">
      <c r="A690">
        <v>165.34045393858401</v>
      </c>
      <c r="B690">
        <v>301.29325848484399</v>
      </c>
      <c r="C690">
        <v>311.84099935994902</v>
      </c>
      <c r="D690">
        <v>302.31826913254702</v>
      </c>
      <c r="E690">
        <v>316.434591250273</v>
      </c>
      <c r="F690">
        <v>301.45325292654297</v>
      </c>
      <c r="G690">
        <v>299.08920307143802</v>
      </c>
      <c r="H690">
        <v>311.487355200389</v>
      </c>
      <c r="I690">
        <v>307.44506068864899</v>
      </c>
      <c r="J690">
        <v>307.37779323172498</v>
      </c>
      <c r="K690">
        <v>314.72157967137099</v>
      </c>
      <c r="L690">
        <v>298.39510999030199</v>
      </c>
      <c r="M690">
        <v>300.46902668368</v>
      </c>
      <c r="N690">
        <v>301.47948400637699</v>
      </c>
      <c r="O690">
        <v>298.28471215307502</v>
      </c>
      <c r="P690">
        <v>300.455334737295</v>
      </c>
      <c r="Q690">
        <v>307.97869848264298</v>
      </c>
      <c r="R690">
        <v>312.70838913000603</v>
      </c>
      <c r="S690">
        <v>305.420575097511</v>
      </c>
      <c r="T690">
        <v>298.65251729069001</v>
      </c>
      <c r="U690">
        <v>289.764632518008</v>
      </c>
      <c r="V690">
        <v>300.21688187220002</v>
      </c>
      <c r="W690">
        <v>295.25200133109797</v>
      </c>
      <c r="X690">
        <v>302.990695206819</v>
      </c>
      <c r="Y690">
        <v>298.06228042299898</v>
      </c>
      <c r="Z690">
        <v>302.07820060385899</v>
      </c>
      <c r="AA690">
        <v>306.25947999646701</v>
      </c>
      <c r="AB690">
        <v>301.43810988688301</v>
      </c>
      <c r="AC690">
        <v>308.84949504767502</v>
      </c>
      <c r="AD690">
        <v>314.31152024174003</v>
      </c>
      <c r="AE690">
        <v>312.674480897629</v>
      </c>
      <c r="AF690">
        <v>312.71077135383899</v>
      </c>
      <c r="AG690">
        <v>324.13725798643497</v>
      </c>
      <c r="AH690">
        <v>318.18825275628302</v>
      </c>
      <c r="AI690">
        <v>333.18788254470599</v>
      </c>
      <c r="AJ690">
        <v>340.21347113911702</v>
      </c>
      <c r="AK690">
        <v>340.15667944589501</v>
      </c>
      <c r="AL690">
        <v>337.55243453421599</v>
      </c>
      <c r="AM690">
        <v>334.73432034215199</v>
      </c>
      <c r="AN690">
        <v>344.74606161533001</v>
      </c>
      <c r="AO690">
        <v>358.07504330401298</v>
      </c>
      <c r="AP690">
        <v>334.54708652859398</v>
      </c>
      <c r="AQ690">
        <v>339.65313113920899</v>
      </c>
      <c r="AR690">
        <v>343.57011002409598</v>
      </c>
      <c r="AS690">
        <v>336.02511317994703</v>
      </c>
      <c r="AT690">
        <v>333.91091592453603</v>
      </c>
      <c r="AU690">
        <v>314.62633022226299</v>
      </c>
      <c r="AV690">
        <v>310.71045076299401</v>
      </c>
      <c r="AW690">
        <v>312.62339001748097</v>
      </c>
      <c r="AX690">
        <v>311.37365290511298</v>
      </c>
      <c r="AY690">
        <v>297.60400116346898</v>
      </c>
      <c r="AZ690">
        <v>307.69082022600003</v>
      </c>
      <c r="BA690">
        <v>305.21413402966999</v>
      </c>
      <c r="BB690">
        <v>302.29316731087101</v>
      </c>
      <c r="BC690">
        <v>298.00004432960998</v>
      </c>
      <c r="BD690">
        <v>301.573646082501</v>
      </c>
      <c r="BE690">
        <v>296.90906051914601</v>
      </c>
      <c r="BF690">
        <v>291.32009303614899</v>
      </c>
      <c r="BG690">
        <v>301.47466156497802</v>
      </c>
      <c r="BH690">
        <v>301.68260656459501</v>
      </c>
      <c r="BI690">
        <v>292.69698844005899</v>
      </c>
      <c r="BJ690">
        <v>288.552163523876</v>
      </c>
      <c r="BK690">
        <v>292.485137450774</v>
      </c>
      <c r="BL690">
        <v>295.00923153323703</v>
      </c>
      <c r="BM690">
        <v>294.08982606643099</v>
      </c>
      <c r="BN690">
        <v>292.10767499977902</v>
      </c>
      <c r="BO690">
        <v>282.939129327378</v>
      </c>
      <c r="BP690">
        <v>295.60951585862898</v>
      </c>
      <c r="BQ690">
        <v>288.44471438822802</v>
      </c>
      <c r="BR690">
        <v>292.79754231408998</v>
      </c>
      <c r="BS690">
        <v>304.56389684345697</v>
      </c>
      <c r="BT690">
        <v>285.54425736167002</v>
      </c>
      <c r="BU690">
        <v>288.88083163610702</v>
      </c>
      <c r="BV690">
        <v>300.75237777419301</v>
      </c>
      <c r="BW690">
        <v>301.119281365571</v>
      </c>
      <c r="BX690">
        <v>297.37152634169303</v>
      </c>
      <c r="BY690">
        <v>312.97315268251799</v>
      </c>
      <c r="BZ690">
        <v>296.316003520371</v>
      </c>
      <c r="CA690">
        <v>303.035856488896</v>
      </c>
      <c r="CB690">
        <v>295.89324399615202</v>
      </c>
      <c r="CC690">
        <v>310.24966133532803</v>
      </c>
      <c r="CD690">
        <v>306.27738357732198</v>
      </c>
    </row>
    <row r="691" spans="1:82" x14ac:dyDescent="0.25">
      <c r="A691">
        <v>165.58077436582099</v>
      </c>
      <c r="B691">
        <v>302.14829619451098</v>
      </c>
      <c r="C691">
        <v>311.284909270497</v>
      </c>
      <c r="D691">
        <v>303.63433559136701</v>
      </c>
      <c r="E691">
        <v>316.54791553211498</v>
      </c>
      <c r="F691">
        <v>305.79851356896597</v>
      </c>
      <c r="G691">
        <v>304.87873515647198</v>
      </c>
      <c r="H691">
        <v>315.32723910602101</v>
      </c>
      <c r="I691">
        <v>309.92274175044099</v>
      </c>
      <c r="J691">
        <v>308.71963309896398</v>
      </c>
      <c r="K691">
        <v>315.28316881317801</v>
      </c>
      <c r="L691">
        <v>294.08446887412703</v>
      </c>
      <c r="M691">
        <v>300.94264499229899</v>
      </c>
      <c r="N691">
        <v>300.79991111316002</v>
      </c>
      <c r="O691">
        <v>298.46141544134798</v>
      </c>
      <c r="P691">
        <v>299.42095847400702</v>
      </c>
      <c r="Q691">
        <v>311.50357904279502</v>
      </c>
      <c r="R691">
        <v>311.553339469089</v>
      </c>
      <c r="S691">
        <v>306.12140266130598</v>
      </c>
      <c r="T691">
        <v>300.35090162317402</v>
      </c>
      <c r="U691">
        <v>286.96212356688898</v>
      </c>
      <c r="V691">
        <v>301.503258562383</v>
      </c>
      <c r="W691">
        <v>294.97161253974798</v>
      </c>
      <c r="X691">
        <v>306.28057652959899</v>
      </c>
      <c r="Y691">
        <v>295.245051953668</v>
      </c>
      <c r="Z691">
        <v>302.31963836408102</v>
      </c>
      <c r="AA691">
        <v>310.06958440394499</v>
      </c>
      <c r="AB691">
        <v>297.317463392354</v>
      </c>
      <c r="AC691">
        <v>309.38127400952101</v>
      </c>
      <c r="AD691">
        <v>316.99654218497102</v>
      </c>
      <c r="AE691">
        <v>318.68993481334297</v>
      </c>
      <c r="AF691">
        <v>314.09932928281</v>
      </c>
      <c r="AG691">
        <v>323.60588094670999</v>
      </c>
      <c r="AH691">
        <v>315.56936164790301</v>
      </c>
      <c r="AI691">
        <v>332.05377312052201</v>
      </c>
      <c r="AJ691">
        <v>334.01512906980798</v>
      </c>
      <c r="AK691">
        <v>335.90357624290601</v>
      </c>
      <c r="AL691">
        <v>336.75393711073201</v>
      </c>
      <c r="AM691">
        <v>336.61738865120299</v>
      </c>
      <c r="AN691">
        <v>340.52323700824002</v>
      </c>
      <c r="AO691">
        <v>358.57303472285201</v>
      </c>
      <c r="AP691">
        <v>332.46605767457601</v>
      </c>
      <c r="AQ691">
        <v>341.61568871308901</v>
      </c>
      <c r="AR691">
        <v>340.244577793399</v>
      </c>
      <c r="AS691">
        <v>334.29086258533403</v>
      </c>
      <c r="AT691">
        <v>330.80607363234498</v>
      </c>
      <c r="AU691">
        <v>312.89327409018802</v>
      </c>
      <c r="AV691">
        <v>315.44247292745001</v>
      </c>
      <c r="AW691">
        <v>310.58653153991901</v>
      </c>
      <c r="AX691">
        <v>306.20252736649297</v>
      </c>
      <c r="AY691">
        <v>296.21443680306999</v>
      </c>
      <c r="AZ691">
        <v>306.88722900812598</v>
      </c>
      <c r="BA691">
        <v>308.51896831614602</v>
      </c>
      <c r="BB691">
        <v>302.76491125177603</v>
      </c>
      <c r="BC691">
        <v>296.08543448796098</v>
      </c>
      <c r="BD691">
        <v>304.07177541080802</v>
      </c>
      <c r="BE691">
        <v>298.77105716576699</v>
      </c>
      <c r="BF691">
        <v>293.113954124033</v>
      </c>
      <c r="BG691">
        <v>301.77704496892699</v>
      </c>
      <c r="BH691">
        <v>303.16362583986199</v>
      </c>
      <c r="BI691">
        <v>292.84339583293001</v>
      </c>
      <c r="BJ691">
        <v>287.85711293230798</v>
      </c>
      <c r="BK691">
        <v>293.72204625110197</v>
      </c>
      <c r="BL691">
        <v>294.17016594561602</v>
      </c>
      <c r="BM691">
        <v>292.16330759694199</v>
      </c>
      <c r="BN691">
        <v>291.51499405098599</v>
      </c>
      <c r="BO691">
        <v>283.192951686453</v>
      </c>
      <c r="BP691">
        <v>296.89984495101299</v>
      </c>
      <c r="BQ691">
        <v>289.46739795166201</v>
      </c>
      <c r="BR691">
        <v>295.21795339351303</v>
      </c>
      <c r="BS691">
        <v>307.44953056133397</v>
      </c>
      <c r="BT691">
        <v>286.10504485829398</v>
      </c>
      <c r="BU691">
        <v>289.43208156927898</v>
      </c>
      <c r="BV691">
        <v>300.73016265729501</v>
      </c>
      <c r="BW691">
        <v>301.92804517499701</v>
      </c>
      <c r="BX691">
        <v>291.45547876869102</v>
      </c>
      <c r="BY691">
        <v>309.509994074296</v>
      </c>
      <c r="BZ691">
        <v>297.83023465909002</v>
      </c>
      <c r="CA691">
        <v>306.84892547949698</v>
      </c>
      <c r="CB691">
        <v>296.25298671828398</v>
      </c>
      <c r="CC691">
        <v>308.48541940858303</v>
      </c>
      <c r="CD691">
        <v>306.44172456918102</v>
      </c>
    </row>
    <row r="692" spans="1:82" x14ac:dyDescent="0.25">
      <c r="A692">
        <v>165.821094793057</v>
      </c>
      <c r="B692">
        <v>305.300103669549</v>
      </c>
      <c r="C692">
        <v>314.70040750043898</v>
      </c>
      <c r="D692">
        <v>306.23997176633497</v>
      </c>
      <c r="E692">
        <v>311.76574608151799</v>
      </c>
      <c r="F692">
        <v>311.82205944470201</v>
      </c>
      <c r="G692">
        <v>311.86756257716502</v>
      </c>
      <c r="H692">
        <v>314.666644641353</v>
      </c>
      <c r="I692">
        <v>310.34293709904301</v>
      </c>
      <c r="J692">
        <v>311.59428173115799</v>
      </c>
      <c r="K692">
        <v>316.67579516120998</v>
      </c>
      <c r="L692">
        <v>299.60542215006598</v>
      </c>
      <c r="M692">
        <v>297.279451382302</v>
      </c>
      <c r="N692">
        <v>298.44637954805199</v>
      </c>
      <c r="O692">
        <v>297.45583279417599</v>
      </c>
      <c r="P692">
        <v>301.30351044260999</v>
      </c>
      <c r="Q692">
        <v>312.33654463010998</v>
      </c>
      <c r="R692">
        <v>311.24514661221002</v>
      </c>
      <c r="S692">
        <v>308.370982644805</v>
      </c>
      <c r="T692">
        <v>299.00975778837898</v>
      </c>
      <c r="U692">
        <v>290.87251996108398</v>
      </c>
      <c r="V692">
        <v>296.998148791463</v>
      </c>
      <c r="W692">
        <v>296.17172383531801</v>
      </c>
      <c r="X692">
        <v>309.43984624220502</v>
      </c>
      <c r="Y692">
        <v>290.74722667979501</v>
      </c>
      <c r="Z692">
        <v>298.87276250047501</v>
      </c>
      <c r="AA692">
        <v>312.61003465163702</v>
      </c>
      <c r="AB692">
        <v>298.63599078363001</v>
      </c>
      <c r="AC692">
        <v>310.29471459659402</v>
      </c>
      <c r="AD692">
        <v>318.39974589771901</v>
      </c>
      <c r="AE692">
        <v>321.78810943301801</v>
      </c>
      <c r="AF692">
        <v>316.35846268735298</v>
      </c>
      <c r="AG692">
        <v>318.92533147078501</v>
      </c>
      <c r="AH692">
        <v>319.11235791310401</v>
      </c>
      <c r="AI692">
        <v>328.378319913148</v>
      </c>
      <c r="AJ692">
        <v>334.63891108933399</v>
      </c>
      <c r="AK692">
        <v>329.82549222558998</v>
      </c>
      <c r="AL692">
        <v>334.32481189809801</v>
      </c>
      <c r="AM692">
        <v>338.00536318139598</v>
      </c>
      <c r="AN692">
        <v>342.91666028041499</v>
      </c>
      <c r="AO692">
        <v>362.01128678782698</v>
      </c>
      <c r="AP692">
        <v>330.82246795847999</v>
      </c>
      <c r="AQ692">
        <v>341.87093384390897</v>
      </c>
      <c r="AR692">
        <v>340.50842568684402</v>
      </c>
      <c r="AS692">
        <v>336.88435491090399</v>
      </c>
      <c r="AT692">
        <v>327.46731327723597</v>
      </c>
      <c r="AU692">
        <v>315.160986676942</v>
      </c>
      <c r="AV692">
        <v>319.75547891435599</v>
      </c>
      <c r="AW692">
        <v>310.97139336648598</v>
      </c>
      <c r="AX692">
        <v>306.155879027705</v>
      </c>
      <c r="AY692">
        <v>291.998242625258</v>
      </c>
      <c r="AZ692">
        <v>303.06092801075499</v>
      </c>
      <c r="BA692">
        <v>305.07620977737901</v>
      </c>
      <c r="BB692">
        <v>303.61164603356099</v>
      </c>
      <c r="BC692">
        <v>291.79140056491099</v>
      </c>
      <c r="BD692">
        <v>307.757597853596</v>
      </c>
      <c r="BE692">
        <v>301.414613293689</v>
      </c>
      <c r="BF692">
        <v>294.74278989573497</v>
      </c>
      <c r="BG692">
        <v>304.04852030700698</v>
      </c>
      <c r="BH692">
        <v>300.37530319303602</v>
      </c>
      <c r="BI692">
        <v>297.377138724536</v>
      </c>
      <c r="BJ692">
        <v>289.86045394293097</v>
      </c>
      <c r="BK692">
        <v>294.76147519920198</v>
      </c>
      <c r="BL692">
        <v>293.064058371035</v>
      </c>
      <c r="BM692">
        <v>289.514220621231</v>
      </c>
      <c r="BN692">
        <v>291.77861138668197</v>
      </c>
      <c r="BO692">
        <v>288.44483867141599</v>
      </c>
      <c r="BP692">
        <v>296.78234138251003</v>
      </c>
      <c r="BQ692">
        <v>289.48607807629003</v>
      </c>
      <c r="BR692">
        <v>293.54806568198097</v>
      </c>
      <c r="BS692">
        <v>308.78097390267902</v>
      </c>
      <c r="BT692">
        <v>284.43915489853202</v>
      </c>
      <c r="BU692">
        <v>286.95565727002401</v>
      </c>
      <c r="BV692">
        <v>300.75406066943401</v>
      </c>
      <c r="BW692">
        <v>300.087601016115</v>
      </c>
      <c r="BX692">
        <v>291.78219991647399</v>
      </c>
      <c r="BY692">
        <v>311.451948105665</v>
      </c>
      <c r="BZ692">
        <v>300.52451168658098</v>
      </c>
      <c r="CA692">
        <v>305.41214457106702</v>
      </c>
      <c r="CB692">
        <v>299.25249606261701</v>
      </c>
      <c r="CC692">
        <v>300.34910431025702</v>
      </c>
      <c r="CD692">
        <v>311.460355469695</v>
      </c>
    </row>
    <row r="693" spans="1:82" x14ac:dyDescent="0.25">
      <c r="A693">
        <v>166.06141522029299</v>
      </c>
      <c r="B693">
        <v>302.42185829822398</v>
      </c>
      <c r="C693">
        <v>312.65115066760302</v>
      </c>
      <c r="D693">
        <v>311.51569583600201</v>
      </c>
      <c r="E693">
        <v>307.07442381300098</v>
      </c>
      <c r="F693">
        <v>322.82213248458299</v>
      </c>
      <c r="G693">
        <v>318.16083792806899</v>
      </c>
      <c r="H693">
        <v>315.324735185593</v>
      </c>
      <c r="I693">
        <v>316.09562134559297</v>
      </c>
      <c r="J693">
        <v>314.85888280952798</v>
      </c>
      <c r="K693">
        <v>312.26628289451799</v>
      </c>
      <c r="L693">
        <v>300.35388471859397</v>
      </c>
      <c r="M693">
        <v>301.87960987327699</v>
      </c>
      <c r="N693">
        <v>300.62674531023299</v>
      </c>
      <c r="O693">
        <v>295.54407314482398</v>
      </c>
      <c r="P693">
        <v>297.23175246013</v>
      </c>
      <c r="Q693">
        <v>309.98822449330697</v>
      </c>
      <c r="R693">
        <v>301.59788372882798</v>
      </c>
      <c r="S693">
        <v>311.78972638967502</v>
      </c>
      <c r="T693">
        <v>308.81192261634601</v>
      </c>
      <c r="U693">
        <v>295.49837292105002</v>
      </c>
      <c r="V693">
        <v>294.305670295227</v>
      </c>
      <c r="W693">
        <v>299.42296162035302</v>
      </c>
      <c r="X693">
        <v>308.23422891785401</v>
      </c>
      <c r="Y693">
        <v>297.30601674331501</v>
      </c>
      <c r="Z693">
        <v>298.04562662265403</v>
      </c>
      <c r="AA693">
        <v>314.96320184989099</v>
      </c>
      <c r="AB693">
        <v>297.22131610621801</v>
      </c>
      <c r="AC693">
        <v>314.70720080856103</v>
      </c>
      <c r="AD693">
        <v>317.68875137556199</v>
      </c>
      <c r="AE693">
        <v>325.84692223251301</v>
      </c>
      <c r="AF693">
        <v>313.13331957014702</v>
      </c>
      <c r="AG693">
        <v>309.57529902443599</v>
      </c>
      <c r="AH693">
        <v>321.10654860278697</v>
      </c>
      <c r="AI693">
        <v>333.35932229598399</v>
      </c>
      <c r="AJ693">
        <v>334.327804087792</v>
      </c>
      <c r="AK693">
        <v>336.14760209389499</v>
      </c>
      <c r="AL693">
        <v>335.82815069142299</v>
      </c>
      <c r="AM693">
        <v>340.76422768890097</v>
      </c>
      <c r="AN693">
        <v>343.85740809783601</v>
      </c>
      <c r="AO693">
        <v>356.36810612693</v>
      </c>
      <c r="AP693">
        <v>332.05743983545699</v>
      </c>
      <c r="AQ693">
        <v>345.30945021609699</v>
      </c>
      <c r="AR693">
        <v>342.80894706604801</v>
      </c>
      <c r="AS693">
        <v>339.11645594261898</v>
      </c>
      <c r="AT693">
        <v>326.54689373974401</v>
      </c>
      <c r="AU693">
        <v>311.80261281302103</v>
      </c>
      <c r="AV693">
        <v>319.43800858666299</v>
      </c>
      <c r="AW693">
        <v>312.13293826593701</v>
      </c>
      <c r="AX693">
        <v>302.37406414137598</v>
      </c>
      <c r="AY693">
        <v>293.53324710327001</v>
      </c>
      <c r="AZ693">
        <v>304.76285079832297</v>
      </c>
      <c r="BA693">
        <v>309.33072230756801</v>
      </c>
      <c r="BB693">
        <v>297.95595608959201</v>
      </c>
      <c r="BC693">
        <v>293.14974509004998</v>
      </c>
      <c r="BD693">
        <v>305.53760926975502</v>
      </c>
      <c r="BE693">
        <v>297.97274001566501</v>
      </c>
      <c r="BF693">
        <v>295.04861111884799</v>
      </c>
      <c r="BG693">
        <v>305.92848421940198</v>
      </c>
      <c r="BH693">
        <v>301.21998267158</v>
      </c>
      <c r="BI693">
        <v>300.10663943247602</v>
      </c>
      <c r="BJ693">
        <v>291.77506297439697</v>
      </c>
      <c r="BK693">
        <v>294.27437142114002</v>
      </c>
      <c r="BL693">
        <v>295.05529642239799</v>
      </c>
      <c r="BM693">
        <v>287.65328292213798</v>
      </c>
      <c r="BN693">
        <v>297.06011891487702</v>
      </c>
      <c r="BO693">
        <v>287.48662253108301</v>
      </c>
      <c r="BP693">
        <v>299.88222768383099</v>
      </c>
      <c r="BQ693">
        <v>290.21842471788699</v>
      </c>
      <c r="BR693">
        <v>295.89513199624997</v>
      </c>
      <c r="BS693">
        <v>304.55756197545702</v>
      </c>
      <c r="BT693">
        <v>285.97039199594298</v>
      </c>
      <c r="BU693">
        <v>294.682223121817</v>
      </c>
      <c r="BV693">
        <v>305.67313617666503</v>
      </c>
      <c r="BW693">
        <v>306.941725982229</v>
      </c>
      <c r="BX693">
        <v>294.86078749668297</v>
      </c>
      <c r="BY693">
        <v>306.71727785208799</v>
      </c>
      <c r="BZ693">
        <v>302.68314103805602</v>
      </c>
      <c r="CA693">
        <v>301.59405791384103</v>
      </c>
      <c r="CB693">
        <v>305.35759373312197</v>
      </c>
      <c r="CC693">
        <v>301.70273392076399</v>
      </c>
      <c r="CD693">
        <v>310.336469571272</v>
      </c>
    </row>
    <row r="694" spans="1:82" x14ac:dyDescent="0.25">
      <c r="A694">
        <v>166.30173564752999</v>
      </c>
      <c r="B694">
        <v>306.70130802644798</v>
      </c>
      <c r="C694">
        <v>311.79231881740401</v>
      </c>
      <c r="D694">
        <v>308.44996948499897</v>
      </c>
      <c r="E694">
        <v>304.29071661332398</v>
      </c>
      <c r="F694">
        <v>321.71460388551998</v>
      </c>
      <c r="G694">
        <v>316.66283712222298</v>
      </c>
      <c r="H694">
        <v>314.017529037163</v>
      </c>
      <c r="I694">
        <v>316.32537880571999</v>
      </c>
      <c r="J694">
        <v>315.672155109816</v>
      </c>
      <c r="K694">
        <v>312.07293360045901</v>
      </c>
      <c r="L694">
        <v>299.147819327734</v>
      </c>
      <c r="M694">
        <v>302.31613440148999</v>
      </c>
      <c r="N694">
        <v>297.36332882399398</v>
      </c>
      <c r="O694">
        <v>297.940953839862</v>
      </c>
      <c r="P694">
        <v>295.56459970741003</v>
      </c>
      <c r="Q694">
        <v>308.61846640960198</v>
      </c>
      <c r="R694">
        <v>298.28274412488503</v>
      </c>
      <c r="S694">
        <v>309.623646342021</v>
      </c>
      <c r="T694">
        <v>306.09330502162902</v>
      </c>
      <c r="U694">
        <v>294.89891965986402</v>
      </c>
      <c r="V694">
        <v>292.87773746830499</v>
      </c>
      <c r="W694">
        <v>297.70719802287402</v>
      </c>
      <c r="X694">
        <v>306.70109795731298</v>
      </c>
      <c r="Y694">
        <v>293.91203775727098</v>
      </c>
      <c r="Z694">
        <v>299.443188477528</v>
      </c>
      <c r="AA694">
        <v>315.02343246815099</v>
      </c>
      <c r="AB694">
        <v>295.14090958571097</v>
      </c>
      <c r="AC694">
        <v>311.89520371380002</v>
      </c>
      <c r="AD694">
        <v>316.88230956825703</v>
      </c>
      <c r="AE694">
        <v>325.42442027328502</v>
      </c>
      <c r="AF694">
        <v>314.02199661144402</v>
      </c>
      <c r="AG694">
        <v>310.104421791064</v>
      </c>
      <c r="AH694">
        <v>324.100260014556</v>
      </c>
      <c r="AI694">
        <v>334.04005767137602</v>
      </c>
      <c r="AJ694">
        <v>335.159182863409</v>
      </c>
      <c r="AK694">
        <v>337.42878234735201</v>
      </c>
      <c r="AL694">
        <v>333.60430340840401</v>
      </c>
      <c r="AM694">
        <v>344.14985871340502</v>
      </c>
      <c r="AN694">
        <v>341.89227421923198</v>
      </c>
      <c r="AO694">
        <v>357.17816929586201</v>
      </c>
      <c r="AP694">
        <v>331.96508469938902</v>
      </c>
      <c r="AQ694">
        <v>346.72621740835501</v>
      </c>
      <c r="AR694">
        <v>344.26114490587901</v>
      </c>
      <c r="AS694">
        <v>335.85383760106498</v>
      </c>
      <c r="AT694">
        <v>325.41438588298797</v>
      </c>
      <c r="AU694">
        <v>309.28012758574698</v>
      </c>
      <c r="AV694">
        <v>323.76153580058502</v>
      </c>
      <c r="AW694">
        <v>320.92805523848102</v>
      </c>
      <c r="AX694">
        <v>299.39130646892801</v>
      </c>
      <c r="AY694">
        <v>292.14696281367901</v>
      </c>
      <c r="AZ694">
        <v>308.97153568402501</v>
      </c>
      <c r="BA694">
        <v>312.020622145255</v>
      </c>
      <c r="BB694">
        <v>300.45552175255199</v>
      </c>
      <c r="BC694">
        <v>290.04428145722898</v>
      </c>
      <c r="BD694">
        <v>308.39618015205002</v>
      </c>
      <c r="BE694">
        <v>295.97845275924698</v>
      </c>
      <c r="BF694">
        <v>298.06526118478399</v>
      </c>
      <c r="BG694">
        <v>301.12609091126302</v>
      </c>
      <c r="BH694">
        <v>299.17734408115098</v>
      </c>
      <c r="BI694">
        <v>299.48169064958302</v>
      </c>
      <c r="BJ694">
        <v>292.44447585869</v>
      </c>
      <c r="BK694">
        <v>295.03059290014801</v>
      </c>
      <c r="BL694">
        <v>298.07133712101597</v>
      </c>
      <c r="BM694">
        <v>290.573525540329</v>
      </c>
      <c r="BN694">
        <v>294.442184000319</v>
      </c>
      <c r="BO694">
        <v>288.87345618607998</v>
      </c>
      <c r="BP694">
        <v>300.18733113995802</v>
      </c>
      <c r="BQ694">
        <v>293.81587494449701</v>
      </c>
      <c r="BR694">
        <v>298.302798352666</v>
      </c>
      <c r="BS694">
        <v>301.41045224660701</v>
      </c>
      <c r="BT694">
        <v>283.93767674958298</v>
      </c>
      <c r="BU694">
        <v>296.30580518069598</v>
      </c>
      <c r="BV694">
        <v>303.37994845283202</v>
      </c>
      <c r="BW694">
        <v>305.95555533303502</v>
      </c>
      <c r="BX694">
        <v>293.895642499725</v>
      </c>
      <c r="BY694">
        <v>305.98184355834798</v>
      </c>
      <c r="BZ694">
        <v>305.11294517036998</v>
      </c>
      <c r="CA694">
        <v>302.88082021701302</v>
      </c>
      <c r="CB694">
        <v>308.72075230888203</v>
      </c>
      <c r="CC694">
        <v>303.554516930207</v>
      </c>
      <c r="CD694">
        <v>308.12516429981201</v>
      </c>
    </row>
    <row r="695" spans="1:82" x14ac:dyDescent="0.25">
      <c r="A695">
        <v>166.54205607476601</v>
      </c>
      <c r="B695">
        <v>311.75788444553598</v>
      </c>
      <c r="C695">
        <v>307.44026830762198</v>
      </c>
      <c r="D695">
        <v>307.24300166140603</v>
      </c>
      <c r="E695">
        <v>307.95847499412901</v>
      </c>
      <c r="F695">
        <v>320.61613453093003</v>
      </c>
      <c r="G695">
        <v>317.01052139082901</v>
      </c>
      <c r="H695">
        <v>312.94309516909698</v>
      </c>
      <c r="I695">
        <v>316.98314077791798</v>
      </c>
      <c r="J695">
        <v>316.92627293429598</v>
      </c>
      <c r="K695">
        <v>313.08242016041498</v>
      </c>
      <c r="L695">
        <v>298.55695834664101</v>
      </c>
      <c r="M695">
        <v>303.04380907616002</v>
      </c>
      <c r="N695">
        <v>296.94321098054598</v>
      </c>
      <c r="O695">
        <v>298.34381954708698</v>
      </c>
      <c r="P695">
        <v>294.82317958792999</v>
      </c>
      <c r="Q695">
        <v>304.336304130484</v>
      </c>
      <c r="R695">
        <v>297.39861901866402</v>
      </c>
      <c r="S695">
        <v>308.82372687338199</v>
      </c>
      <c r="T695">
        <v>303.26384118721302</v>
      </c>
      <c r="U695">
        <v>295.88164330995602</v>
      </c>
      <c r="V695">
        <v>292.999347868651</v>
      </c>
      <c r="W695">
        <v>303.798782872147</v>
      </c>
      <c r="X695">
        <v>308.56587165491601</v>
      </c>
      <c r="Y695">
        <v>292.94109986663898</v>
      </c>
      <c r="Z695">
        <v>300.604990270352</v>
      </c>
      <c r="AA695">
        <v>313.79967779901801</v>
      </c>
      <c r="AB695">
        <v>296.43396528881198</v>
      </c>
      <c r="AC695">
        <v>310.38157247237302</v>
      </c>
      <c r="AD695">
        <v>311.991364449125</v>
      </c>
      <c r="AE695">
        <v>326.51264561345198</v>
      </c>
      <c r="AF695">
        <v>316.580493038621</v>
      </c>
      <c r="AG695">
        <v>308.66133692129802</v>
      </c>
      <c r="AH695">
        <v>325.355010587599</v>
      </c>
      <c r="AI695">
        <v>335.71318774782202</v>
      </c>
      <c r="AJ695">
        <v>335.12334825130603</v>
      </c>
      <c r="AK695">
        <v>336.96405603347301</v>
      </c>
      <c r="AL695">
        <v>330.72391058001102</v>
      </c>
      <c r="AM695">
        <v>340.93831347741298</v>
      </c>
      <c r="AN695">
        <v>342.52614917280198</v>
      </c>
      <c r="AO695">
        <v>355.85594059446902</v>
      </c>
      <c r="AP695">
        <v>331.19855515882199</v>
      </c>
      <c r="AQ695">
        <v>345.17966769708198</v>
      </c>
      <c r="AR695">
        <v>342.19193568365199</v>
      </c>
      <c r="AS695">
        <v>330.05715591819597</v>
      </c>
      <c r="AT695">
        <v>321.171740382449</v>
      </c>
      <c r="AU695">
        <v>306.39771031025998</v>
      </c>
      <c r="AV695">
        <v>329.93332468583202</v>
      </c>
      <c r="AW695">
        <v>323.514318932577</v>
      </c>
      <c r="AX695">
        <v>301.52518522030903</v>
      </c>
      <c r="AY695">
        <v>290.24912860472801</v>
      </c>
      <c r="AZ695">
        <v>307.25527266460898</v>
      </c>
      <c r="BA695">
        <v>311.398689908123</v>
      </c>
      <c r="BB695">
        <v>301.780594081917</v>
      </c>
      <c r="BC695">
        <v>288.47929286684001</v>
      </c>
      <c r="BD695">
        <v>313.16982862066499</v>
      </c>
      <c r="BE695">
        <v>300.03958845164601</v>
      </c>
      <c r="BF695">
        <v>301.94294215499099</v>
      </c>
      <c r="BG695">
        <v>298.115671979985</v>
      </c>
      <c r="BH695">
        <v>301.77289386713198</v>
      </c>
      <c r="BI695">
        <v>295.92298785574098</v>
      </c>
      <c r="BJ695">
        <v>294.82860706115099</v>
      </c>
      <c r="BK695">
        <v>295.04422044393198</v>
      </c>
      <c r="BL695">
        <v>296.39854646162598</v>
      </c>
      <c r="BM695">
        <v>289.25102194225701</v>
      </c>
      <c r="BN695">
        <v>292.19976686831097</v>
      </c>
      <c r="BO695">
        <v>292.44445963828502</v>
      </c>
      <c r="BP695">
        <v>297.360540743157</v>
      </c>
      <c r="BQ695">
        <v>295.04347767685903</v>
      </c>
      <c r="BR695">
        <v>296.38468808407799</v>
      </c>
      <c r="BS695">
        <v>297.50139146272699</v>
      </c>
      <c r="BT695">
        <v>285.02583023155802</v>
      </c>
      <c r="BU695">
        <v>294.855582553283</v>
      </c>
      <c r="BV695">
        <v>303.17643341845297</v>
      </c>
      <c r="BW695">
        <v>305.53041193773299</v>
      </c>
      <c r="BX695">
        <v>295.83669092854501</v>
      </c>
      <c r="BY695">
        <v>303.92394709241398</v>
      </c>
      <c r="BZ695">
        <v>307.08325903335901</v>
      </c>
      <c r="CA695">
        <v>301.10104224161103</v>
      </c>
      <c r="CB695">
        <v>312.04943548963797</v>
      </c>
      <c r="CC695">
        <v>303.61135858540302</v>
      </c>
      <c r="CD695">
        <v>304.24340116713302</v>
      </c>
    </row>
    <row r="696" spans="1:82" x14ac:dyDescent="0.25">
      <c r="A696">
        <v>166.78237650200199</v>
      </c>
      <c r="B696">
        <v>313.72565323379899</v>
      </c>
      <c r="C696">
        <v>304.19187400232801</v>
      </c>
      <c r="D696">
        <v>307.35178313070298</v>
      </c>
      <c r="E696">
        <v>307.07608966686701</v>
      </c>
      <c r="F696">
        <v>319.64262292324202</v>
      </c>
      <c r="G696">
        <v>313.65357340375903</v>
      </c>
      <c r="H696">
        <v>310.043250562183</v>
      </c>
      <c r="I696">
        <v>311.69976090107201</v>
      </c>
      <c r="J696">
        <v>316.70580449246199</v>
      </c>
      <c r="K696">
        <v>315.49830328720299</v>
      </c>
      <c r="L696">
        <v>300.62608352533601</v>
      </c>
      <c r="M696">
        <v>304.68357663631201</v>
      </c>
      <c r="N696">
        <v>299.50853515619701</v>
      </c>
      <c r="O696">
        <v>296.62290082582098</v>
      </c>
      <c r="P696">
        <v>296.38638965306097</v>
      </c>
      <c r="Q696">
        <v>304.26454273363998</v>
      </c>
      <c r="R696">
        <v>295.48450814338997</v>
      </c>
      <c r="S696">
        <v>306.591998422372</v>
      </c>
      <c r="T696">
        <v>303.09816052191098</v>
      </c>
      <c r="U696">
        <v>302.897105112639</v>
      </c>
      <c r="V696">
        <v>294.44584682963301</v>
      </c>
      <c r="W696">
        <v>308.73189641872</v>
      </c>
      <c r="X696">
        <v>306.68862204045797</v>
      </c>
      <c r="Y696">
        <v>294.06818597646298</v>
      </c>
      <c r="Z696">
        <v>298.11069097157099</v>
      </c>
      <c r="AA696">
        <v>309.757786147947</v>
      </c>
      <c r="AB696">
        <v>300.21239564198203</v>
      </c>
      <c r="AC696">
        <v>313.728905875885</v>
      </c>
      <c r="AD696">
        <v>308.24450474187103</v>
      </c>
      <c r="AE696">
        <v>323.779506199624</v>
      </c>
      <c r="AF696">
        <v>319.12968091245199</v>
      </c>
      <c r="AG696">
        <v>308.21300687067497</v>
      </c>
      <c r="AH696">
        <v>325.61602386818402</v>
      </c>
      <c r="AI696">
        <v>335.37933637666202</v>
      </c>
      <c r="AJ696">
        <v>338.01081317039899</v>
      </c>
      <c r="AK696">
        <v>339.16490840481299</v>
      </c>
      <c r="AL696">
        <v>323.45062235024801</v>
      </c>
      <c r="AM696">
        <v>336.59006495161702</v>
      </c>
      <c r="AN696">
        <v>346.031411851386</v>
      </c>
      <c r="AO696">
        <v>354.60152957103401</v>
      </c>
      <c r="AP696">
        <v>331.01149954708598</v>
      </c>
      <c r="AQ696">
        <v>339.73746024751398</v>
      </c>
      <c r="AR696">
        <v>340.63743444329401</v>
      </c>
      <c r="AS696">
        <v>327.75602076727</v>
      </c>
      <c r="AT696">
        <v>318.11971686954701</v>
      </c>
      <c r="AU696">
        <v>307.66778227428603</v>
      </c>
      <c r="AV696">
        <v>329.95540114698298</v>
      </c>
      <c r="AW696">
        <v>323.055770022888</v>
      </c>
      <c r="AX696">
        <v>303.65705781990999</v>
      </c>
      <c r="AY696">
        <v>291.24685884573603</v>
      </c>
      <c r="AZ696">
        <v>305.98529968053299</v>
      </c>
      <c r="BA696">
        <v>308.78295505648299</v>
      </c>
      <c r="BB696">
        <v>300.20140249611899</v>
      </c>
      <c r="BC696">
        <v>290.827788508764</v>
      </c>
      <c r="BD696">
        <v>314.52309057607403</v>
      </c>
      <c r="BE696">
        <v>303.50749281314597</v>
      </c>
      <c r="BF696">
        <v>306.74566073116</v>
      </c>
      <c r="BG696">
        <v>295.92303158764003</v>
      </c>
      <c r="BH696">
        <v>299.65941357799699</v>
      </c>
      <c r="BI696">
        <v>294.78899789576099</v>
      </c>
      <c r="BJ696">
        <v>295.81182661970098</v>
      </c>
      <c r="BK696">
        <v>294.68783305659298</v>
      </c>
      <c r="BL696">
        <v>294.06056606782101</v>
      </c>
      <c r="BM696">
        <v>290.428492779706</v>
      </c>
      <c r="BN696">
        <v>291.925363150039</v>
      </c>
      <c r="BO696">
        <v>295.40599231093501</v>
      </c>
      <c r="BP696">
        <v>294.27910763197701</v>
      </c>
      <c r="BQ696">
        <v>293.42100073567099</v>
      </c>
      <c r="BR696">
        <v>295.49590289011701</v>
      </c>
      <c r="BS696">
        <v>293.81143075449</v>
      </c>
      <c r="BT696">
        <v>285.17690755936098</v>
      </c>
      <c r="BU696">
        <v>295.234986386218</v>
      </c>
      <c r="BV696">
        <v>304.98729948064499</v>
      </c>
      <c r="BW696">
        <v>306.65072437498497</v>
      </c>
      <c r="BX696">
        <v>301.21830875271598</v>
      </c>
      <c r="BY696">
        <v>302.63552261880199</v>
      </c>
      <c r="BZ696">
        <v>308.16057213648003</v>
      </c>
      <c r="CA696">
        <v>300.17166041181503</v>
      </c>
      <c r="CB696">
        <v>313.86777147356702</v>
      </c>
      <c r="CC696">
        <v>303.436030251582</v>
      </c>
      <c r="CD696">
        <v>306.140900692976</v>
      </c>
    </row>
    <row r="697" spans="1:82" x14ac:dyDescent="0.25">
      <c r="A697">
        <v>167.02269692923801</v>
      </c>
      <c r="B697">
        <v>312.89316629439497</v>
      </c>
      <c r="C697">
        <v>303.31951255423002</v>
      </c>
      <c r="D697">
        <v>307.754567024702</v>
      </c>
      <c r="E697">
        <v>309.33666811502002</v>
      </c>
      <c r="F697">
        <v>319.39760480691803</v>
      </c>
      <c r="G697">
        <v>309.83650381286299</v>
      </c>
      <c r="H697">
        <v>308.76768515809903</v>
      </c>
      <c r="I697">
        <v>308.08310396866602</v>
      </c>
      <c r="J697">
        <v>316.73207246741799</v>
      </c>
      <c r="K697">
        <v>315.90001973818897</v>
      </c>
      <c r="L697">
        <v>300.85703891250199</v>
      </c>
      <c r="M697">
        <v>304.54649052362703</v>
      </c>
      <c r="N697">
        <v>304.47521353706202</v>
      </c>
      <c r="O697">
        <v>296.26474815343602</v>
      </c>
      <c r="P697">
        <v>298.36824604507399</v>
      </c>
      <c r="Q697">
        <v>303.22862223241401</v>
      </c>
      <c r="R697">
        <v>296.494885342798</v>
      </c>
      <c r="S697">
        <v>304.27346842635501</v>
      </c>
      <c r="T697">
        <v>305.43353634985999</v>
      </c>
      <c r="U697">
        <v>305.13129652642601</v>
      </c>
      <c r="V697">
        <v>295.59291940002697</v>
      </c>
      <c r="W697">
        <v>310.162990319448</v>
      </c>
      <c r="X697">
        <v>301.78263580719999</v>
      </c>
      <c r="Y697">
        <v>298.32493625134299</v>
      </c>
      <c r="Z697">
        <v>299.29995726310898</v>
      </c>
      <c r="AA697">
        <v>307.21414858208198</v>
      </c>
      <c r="AB697">
        <v>301.353153872522</v>
      </c>
      <c r="AC697">
        <v>312.22198930306098</v>
      </c>
      <c r="AD697">
        <v>305.985768143744</v>
      </c>
      <c r="AE697">
        <v>318.54041323923201</v>
      </c>
      <c r="AF697">
        <v>323.01377470166898</v>
      </c>
      <c r="AG697">
        <v>310.08172332922902</v>
      </c>
      <c r="AH697">
        <v>325.03353802332202</v>
      </c>
      <c r="AI697">
        <v>336.65017147576498</v>
      </c>
      <c r="AJ697">
        <v>340.881332187309</v>
      </c>
      <c r="AK697">
        <v>341.30863999935298</v>
      </c>
      <c r="AL697">
        <v>321.27934895640198</v>
      </c>
      <c r="AM697">
        <v>335.85818813033399</v>
      </c>
      <c r="AN697">
        <v>346.88804742006897</v>
      </c>
      <c r="AO697">
        <v>350.704270738307</v>
      </c>
      <c r="AP697">
        <v>331.99294144240503</v>
      </c>
      <c r="AQ697">
        <v>333.468941190191</v>
      </c>
      <c r="AR697">
        <v>339.92338129064001</v>
      </c>
      <c r="AS697">
        <v>327.75847729293702</v>
      </c>
      <c r="AT697">
        <v>321.38088072420499</v>
      </c>
      <c r="AU697">
        <v>308.82191263646303</v>
      </c>
      <c r="AV697">
        <v>329.10801868956401</v>
      </c>
      <c r="AW697">
        <v>323.41389282825497</v>
      </c>
      <c r="AX697">
        <v>304.33963390510502</v>
      </c>
      <c r="AY697">
        <v>294.680398006291</v>
      </c>
      <c r="AZ697">
        <v>308.27664260039398</v>
      </c>
      <c r="BA697">
        <v>307.22103692183703</v>
      </c>
      <c r="BB697">
        <v>296.51529935558801</v>
      </c>
      <c r="BC697">
        <v>293.57340061693202</v>
      </c>
      <c r="BD697">
        <v>312.29057440108397</v>
      </c>
      <c r="BE697">
        <v>307.174721890179</v>
      </c>
      <c r="BF697">
        <v>310.05796631180198</v>
      </c>
      <c r="BG697">
        <v>293.056531025673</v>
      </c>
      <c r="BH697">
        <v>298.29838396943398</v>
      </c>
      <c r="BI697">
        <v>296.903064650278</v>
      </c>
      <c r="BJ697">
        <v>294.07442910485003</v>
      </c>
      <c r="BK697">
        <v>293.04122801893101</v>
      </c>
      <c r="BL697">
        <v>293.59249913589002</v>
      </c>
      <c r="BM697">
        <v>293.91754779876698</v>
      </c>
      <c r="BN697">
        <v>295.39633114609398</v>
      </c>
      <c r="BO697">
        <v>295.63975761962001</v>
      </c>
      <c r="BP697">
        <v>295.03289820412903</v>
      </c>
      <c r="BQ697">
        <v>292.946853669505</v>
      </c>
      <c r="BR697">
        <v>293.40481141950102</v>
      </c>
      <c r="BS697">
        <v>296.765481779597</v>
      </c>
      <c r="BT697">
        <v>288.69457382120601</v>
      </c>
      <c r="BU697">
        <v>297.29607141737802</v>
      </c>
      <c r="BV697">
        <v>308.555858047686</v>
      </c>
      <c r="BW697">
        <v>308.71038587450801</v>
      </c>
      <c r="BX697">
        <v>304.58427116192797</v>
      </c>
      <c r="BY697">
        <v>303.77781784324401</v>
      </c>
      <c r="BZ697">
        <v>308.33469714496403</v>
      </c>
      <c r="CA697">
        <v>301.80176914174399</v>
      </c>
      <c r="CB697">
        <v>313.123942264346</v>
      </c>
      <c r="CC697">
        <v>306.10769219436003</v>
      </c>
      <c r="CD697">
        <v>304.79911388709797</v>
      </c>
    </row>
    <row r="698" spans="1:82" x14ac:dyDescent="0.25">
      <c r="A698">
        <v>167.26301735647499</v>
      </c>
      <c r="B698">
        <v>311.89655631595701</v>
      </c>
      <c r="C698">
        <v>303.12976705105501</v>
      </c>
      <c r="D698">
        <v>304.93216586663499</v>
      </c>
      <c r="E698">
        <v>314.07811786963401</v>
      </c>
      <c r="F698">
        <v>315.25283953798498</v>
      </c>
      <c r="G698">
        <v>306.49802138208702</v>
      </c>
      <c r="H698">
        <v>310.17953877708698</v>
      </c>
      <c r="I698">
        <v>307.35507624135198</v>
      </c>
      <c r="J698">
        <v>315.92399191095802</v>
      </c>
      <c r="K698">
        <v>314.49748842668203</v>
      </c>
      <c r="L698">
        <v>302.66054312915799</v>
      </c>
      <c r="M698">
        <v>302.329177938231</v>
      </c>
      <c r="N698">
        <v>305.98098574968498</v>
      </c>
      <c r="O698">
        <v>295.59597536341198</v>
      </c>
      <c r="P698">
        <v>300.88991348233401</v>
      </c>
      <c r="Q698">
        <v>302.02384307796001</v>
      </c>
      <c r="R698">
        <v>297.23258960578403</v>
      </c>
      <c r="S698">
        <v>304.03323915960601</v>
      </c>
      <c r="T698">
        <v>303.093272808949</v>
      </c>
      <c r="U698">
        <v>303.68736607877099</v>
      </c>
      <c r="V698">
        <v>296.52814855500799</v>
      </c>
      <c r="W698">
        <v>309.60051261751403</v>
      </c>
      <c r="X698">
        <v>301.98003860097799</v>
      </c>
      <c r="Y698">
        <v>300.02150477300398</v>
      </c>
      <c r="Z698">
        <v>303.061059591505</v>
      </c>
      <c r="AA698">
        <v>305.33343347774502</v>
      </c>
      <c r="AB698">
        <v>300.44542198329202</v>
      </c>
      <c r="AC698">
        <v>306.45067917474</v>
      </c>
      <c r="AD698">
        <v>304.52865749154302</v>
      </c>
      <c r="AE698">
        <v>317.17560956318903</v>
      </c>
      <c r="AF698">
        <v>323.86372622730801</v>
      </c>
      <c r="AG698">
        <v>311.14051620548298</v>
      </c>
      <c r="AH698">
        <v>324.488459281583</v>
      </c>
      <c r="AI698">
        <v>339.42548291568102</v>
      </c>
      <c r="AJ698">
        <v>339.64557891238798</v>
      </c>
      <c r="AK698">
        <v>338.71255499559999</v>
      </c>
      <c r="AL698">
        <v>323.29207963483299</v>
      </c>
      <c r="AM698">
        <v>339.601342727798</v>
      </c>
      <c r="AN698">
        <v>349.75048869316402</v>
      </c>
      <c r="AO698">
        <v>350.25960862566097</v>
      </c>
      <c r="AP698">
        <v>333.84758598734697</v>
      </c>
      <c r="AQ698">
        <v>332.97443791945301</v>
      </c>
      <c r="AR698">
        <v>339.59345771339702</v>
      </c>
      <c r="AS698">
        <v>331.77214646109701</v>
      </c>
      <c r="AT698">
        <v>326.56412053204201</v>
      </c>
      <c r="AU698">
        <v>305.33376469174402</v>
      </c>
      <c r="AV698">
        <v>330.83118464488803</v>
      </c>
      <c r="AW698">
        <v>323.44436840876</v>
      </c>
      <c r="AX698">
        <v>303.36683508471498</v>
      </c>
      <c r="AY698">
        <v>300.03954595488898</v>
      </c>
      <c r="AZ698">
        <v>309.30317287097603</v>
      </c>
      <c r="BA698">
        <v>306.02266894495</v>
      </c>
      <c r="BB698">
        <v>296.32175420940899</v>
      </c>
      <c r="BC698">
        <v>295.15047194508401</v>
      </c>
      <c r="BD698">
        <v>313.17704742466401</v>
      </c>
      <c r="BE698">
        <v>309.34459783267101</v>
      </c>
      <c r="BF698">
        <v>309.01681854826899</v>
      </c>
      <c r="BG698">
        <v>289.35377003705702</v>
      </c>
      <c r="BH698">
        <v>301.038371925668</v>
      </c>
      <c r="BI698">
        <v>295.47127239100001</v>
      </c>
      <c r="BJ698">
        <v>292.53767162051298</v>
      </c>
      <c r="BK698">
        <v>293.30120045202199</v>
      </c>
      <c r="BL698">
        <v>295.29819460531002</v>
      </c>
      <c r="BM698">
        <v>296.14603559944197</v>
      </c>
      <c r="BN698">
        <v>294.80590822994799</v>
      </c>
      <c r="BO698">
        <v>293.08689187694199</v>
      </c>
      <c r="BP698">
        <v>292.29133117722603</v>
      </c>
      <c r="BQ698">
        <v>296.49846563001398</v>
      </c>
      <c r="BR698">
        <v>292.58410024714999</v>
      </c>
      <c r="BS698">
        <v>300.239760435547</v>
      </c>
      <c r="BT698">
        <v>291.80547990006198</v>
      </c>
      <c r="BU698">
        <v>296.69935459929502</v>
      </c>
      <c r="BV698">
        <v>310.67885570512499</v>
      </c>
      <c r="BW698">
        <v>307.26746805440501</v>
      </c>
      <c r="BX698">
        <v>300.34095745331098</v>
      </c>
      <c r="BY698">
        <v>304.436759862369</v>
      </c>
      <c r="BZ698">
        <v>308.57441690710198</v>
      </c>
      <c r="CA698">
        <v>303.83720709443799</v>
      </c>
      <c r="CB698">
        <v>310.287905756736</v>
      </c>
      <c r="CC698">
        <v>306.44154317230903</v>
      </c>
      <c r="CD698">
        <v>300.34429130880898</v>
      </c>
    </row>
    <row r="699" spans="1:82" x14ac:dyDescent="0.25">
      <c r="A699">
        <v>167.503337783711</v>
      </c>
      <c r="B699">
        <v>311.26890158812802</v>
      </c>
      <c r="C699">
        <v>300.14392638492899</v>
      </c>
      <c r="D699">
        <v>301.99821727112999</v>
      </c>
      <c r="E699">
        <v>313.95802717700099</v>
      </c>
      <c r="F699">
        <v>307.96607377878502</v>
      </c>
      <c r="G699">
        <v>304.51144612386599</v>
      </c>
      <c r="H699">
        <v>309.625640034593</v>
      </c>
      <c r="I699">
        <v>308.26823296446901</v>
      </c>
      <c r="J699">
        <v>314.11778791215198</v>
      </c>
      <c r="K699">
        <v>312.30588779674798</v>
      </c>
      <c r="L699">
        <v>303.343729291763</v>
      </c>
      <c r="M699">
        <v>298.34758394089499</v>
      </c>
      <c r="N699">
        <v>304.99143381487499</v>
      </c>
      <c r="O699">
        <v>296.63824769343898</v>
      </c>
      <c r="P699">
        <v>301.372191936999</v>
      </c>
      <c r="Q699">
        <v>301.47666282966401</v>
      </c>
      <c r="R699">
        <v>299.65851126610801</v>
      </c>
      <c r="S699">
        <v>301.00242718058797</v>
      </c>
      <c r="T699">
        <v>295.924497009898</v>
      </c>
      <c r="U699">
        <v>307.18401037644998</v>
      </c>
      <c r="V699">
        <v>297.16535166296501</v>
      </c>
      <c r="W699">
        <v>305.08015712417199</v>
      </c>
      <c r="X699">
        <v>305.31373575673302</v>
      </c>
      <c r="Y699">
        <v>299.37846987625602</v>
      </c>
      <c r="Z699">
        <v>303.13545064401302</v>
      </c>
      <c r="AA699">
        <v>303.694851692616</v>
      </c>
      <c r="AB699">
        <v>300.83991142207799</v>
      </c>
      <c r="AC699">
        <v>305.55700708073101</v>
      </c>
      <c r="AD699">
        <v>306.57485470990099</v>
      </c>
      <c r="AE699">
        <v>318.096203993475</v>
      </c>
      <c r="AF699">
        <v>323.77618538517203</v>
      </c>
      <c r="AG699">
        <v>311.37668280036399</v>
      </c>
      <c r="AH699">
        <v>324.665578790773</v>
      </c>
      <c r="AI699">
        <v>342.554133531633</v>
      </c>
      <c r="AJ699">
        <v>342.63758484325899</v>
      </c>
      <c r="AK699">
        <v>333.85476708923602</v>
      </c>
      <c r="AL699">
        <v>327.348774942018</v>
      </c>
      <c r="AM699">
        <v>343.84514560735403</v>
      </c>
      <c r="AN699">
        <v>350.53335221367701</v>
      </c>
      <c r="AO699">
        <v>350.108382611509</v>
      </c>
      <c r="AP699">
        <v>333.87905713330701</v>
      </c>
      <c r="AQ699">
        <v>334.17716101927999</v>
      </c>
      <c r="AR699">
        <v>338.82755774139002</v>
      </c>
      <c r="AS699">
        <v>334.79149386988598</v>
      </c>
      <c r="AT699">
        <v>324.942384537301</v>
      </c>
      <c r="AU699">
        <v>304.87905284141198</v>
      </c>
      <c r="AV699">
        <v>330.59662038316498</v>
      </c>
      <c r="AW699">
        <v>323.72934288161002</v>
      </c>
      <c r="AX699">
        <v>303.35103289278101</v>
      </c>
      <c r="AY699">
        <v>303.29099465164899</v>
      </c>
      <c r="AZ699">
        <v>305.453706765623</v>
      </c>
      <c r="BA699">
        <v>301.44049097630398</v>
      </c>
      <c r="BB699">
        <v>297.44687490404903</v>
      </c>
      <c r="BC699">
        <v>293.54812522128401</v>
      </c>
      <c r="BD699">
        <v>313.66825743975699</v>
      </c>
      <c r="BE699">
        <v>311.94281416438201</v>
      </c>
      <c r="BF699">
        <v>305.135539944897</v>
      </c>
      <c r="BG699">
        <v>288.70881142820701</v>
      </c>
      <c r="BH699">
        <v>302.89171065264998</v>
      </c>
      <c r="BI699">
        <v>295.73957888715398</v>
      </c>
      <c r="BJ699">
        <v>294.26813568934301</v>
      </c>
      <c r="BK699">
        <v>290.31156949914799</v>
      </c>
      <c r="BL699">
        <v>291.81530807984399</v>
      </c>
      <c r="BM699">
        <v>297.509925641069</v>
      </c>
      <c r="BN699">
        <v>292.14237943444601</v>
      </c>
      <c r="BO699">
        <v>295.60382193800302</v>
      </c>
      <c r="BP699">
        <v>290.65520473151099</v>
      </c>
      <c r="BQ699">
        <v>300.10863014308302</v>
      </c>
      <c r="BR699">
        <v>289.98008976956999</v>
      </c>
      <c r="BS699">
        <v>303.048847579842</v>
      </c>
      <c r="BT699">
        <v>292.74191628247002</v>
      </c>
      <c r="BU699">
        <v>293.07176807794201</v>
      </c>
      <c r="BV699">
        <v>311.26227529600902</v>
      </c>
      <c r="BW699">
        <v>302.66586725207497</v>
      </c>
      <c r="BX699">
        <v>297.36594150831098</v>
      </c>
      <c r="BY699">
        <v>304.40202177488101</v>
      </c>
      <c r="BZ699">
        <v>306.78043050387902</v>
      </c>
      <c r="CA699">
        <v>305.15987806845197</v>
      </c>
      <c r="CB699">
        <v>306.57187227227598</v>
      </c>
      <c r="CC699">
        <v>304.71731576636398</v>
      </c>
      <c r="CD699">
        <v>302.89374428607601</v>
      </c>
    </row>
    <row r="700" spans="1:82" x14ac:dyDescent="0.25">
      <c r="A700">
        <v>167.74365821094699</v>
      </c>
      <c r="B700">
        <v>305.72821220574502</v>
      </c>
      <c r="C700">
        <v>301.084667562064</v>
      </c>
      <c r="D700">
        <v>305.12732207623799</v>
      </c>
      <c r="E700">
        <v>310.42607437523498</v>
      </c>
      <c r="F700">
        <v>307.73530604217098</v>
      </c>
      <c r="G700">
        <v>308.82293585229303</v>
      </c>
      <c r="H700">
        <v>309.698735881397</v>
      </c>
      <c r="I700">
        <v>309.41145424204501</v>
      </c>
      <c r="J700">
        <v>314.65748569042103</v>
      </c>
      <c r="K700">
        <v>311.681007151421</v>
      </c>
      <c r="L700">
        <v>304.525920027859</v>
      </c>
      <c r="M700">
        <v>301.796605057698</v>
      </c>
      <c r="N700">
        <v>308.61856291438602</v>
      </c>
      <c r="O700">
        <v>296.20121787149299</v>
      </c>
      <c r="P700">
        <v>299.98119209563703</v>
      </c>
      <c r="Q700">
        <v>302.05986408900299</v>
      </c>
      <c r="R700">
        <v>299.233478771085</v>
      </c>
      <c r="S700">
        <v>301.669521975252</v>
      </c>
      <c r="T700">
        <v>298.85302241120598</v>
      </c>
      <c r="U700">
        <v>309.116318597158</v>
      </c>
      <c r="V700">
        <v>294.75392639747798</v>
      </c>
      <c r="W700">
        <v>305.048586118559</v>
      </c>
      <c r="X700">
        <v>309.78581556287901</v>
      </c>
      <c r="Y700">
        <v>302.69423529185502</v>
      </c>
      <c r="Z700">
        <v>302.81766415888302</v>
      </c>
      <c r="AA700">
        <v>302.79847866564199</v>
      </c>
      <c r="AB700">
        <v>302.64805801520203</v>
      </c>
      <c r="AC700">
        <v>307.65729475093701</v>
      </c>
      <c r="AD700">
        <v>308.05093227812199</v>
      </c>
      <c r="AE700">
        <v>316.93164894805398</v>
      </c>
      <c r="AF700">
        <v>326.292091119075</v>
      </c>
      <c r="AG700">
        <v>315.17310360738003</v>
      </c>
      <c r="AH700">
        <v>327.00173234978899</v>
      </c>
      <c r="AI700">
        <v>344.823228905566</v>
      </c>
      <c r="AJ700">
        <v>345.04800155130698</v>
      </c>
      <c r="AK700">
        <v>335.38625228735202</v>
      </c>
      <c r="AL700">
        <v>324.722434941887</v>
      </c>
      <c r="AM700">
        <v>340.60936396167801</v>
      </c>
      <c r="AN700">
        <v>350.77318803486099</v>
      </c>
      <c r="AO700">
        <v>347.87844136984302</v>
      </c>
      <c r="AP700">
        <v>335.74225933687899</v>
      </c>
      <c r="AQ700">
        <v>334.880430378732</v>
      </c>
      <c r="AR700">
        <v>336.49518346121698</v>
      </c>
      <c r="AS700">
        <v>335.95914920912003</v>
      </c>
      <c r="AT700">
        <v>323.22817368262702</v>
      </c>
      <c r="AU700">
        <v>305.39675257087299</v>
      </c>
      <c r="AV700">
        <v>326.08812936344702</v>
      </c>
      <c r="AW700">
        <v>318.94596452677098</v>
      </c>
      <c r="AX700">
        <v>302.30814446346699</v>
      </c>
      <c r="AY700">
        <v>306.84559093749402</v>
      </c>
      <c r="AZ700">
        <v>305.15204035825599</v>
      </c>
      <c r="BA700">
        <v>301.33290826707599</v>
      </c>
      <c r="BB700">
        <v>295.03233126621899</v>
      </c>
      <c r="BC700">
        <v>297.37259443681802</v>
      </c>
      <c r="BD700">
        <v>307.07828078631297</v>
      </c>
      <c r="BE700">
        <v>308.877052498566</v>
      </c>
      <c r="BF700">
        <v>300.834304031187</v>
      </c>
      <c r="BG700">
        <v>293.34675974954098</v>
      </c>
      <c r="BH700">
        <v>304.06631907589599</v>
      </c>
      <c r="BI700">
        <v>297.136177792046</v>
      </c>
      <c r="BJ700">
        <v>296.69617684828398</v>
      </c>
      <c r="BK700">
        <v>289.036130909919</v>
      </c>
      <c r="BL700">
        <v>289.73800502803499</v>
      </c>
      <c r="BM700">
        <v>294.562389166586</v>
      </c>
      <c r="BN700">
        <v>296.442009950726</v>
      </c>
      <c r="BO700">
        <v>295.38291954315798</v>
      </c>
      <c r="BP700">
        <v>288.71843754684397</v>
      </c>
      <c r="BQ700">
        <v>295.44603533142498</v>
      </c>
      <c r="BR700">
        <v>288.36513584134798</v>
      </c>
      <c r="BS700">
        <v>305.714018259721</v>
      </c>
      <c r="BT700">
        <v>289.54343535371697</v>
      </c>
      <c r="BU700">
        <v>292.52523536343602</v>
      </c>
      <c r="BV700">
        <v>309.36436494796197</v>
      </c>
      <c r="BW700">
        <v>303.28846631322398</v>
      </c>
      <c r="BX700">
        <v>296.37655516493601</v>
      </c>
      <c r="BY700">
        <v>302.00993172218898</v>
      </c>
      <c r="BZ700">
        <v>306.15122599716102</v>
      </c>
      <c r="CA700">
        <v>307.67423887126802</v>
      </c>
      <c r="CB700">
        <v>303.20216082836299</v>
      </c>
      <c r="CC700">
        <v>302.54105117831301</v>
      </c>
      <c r="CD700">
        <v>303.14414824731301</v>
      </c>
    </row>
    <row r="701" spans="1:82" x14ac:dyDescent="0.25">
      <c r="A701">
        <v>167.983978638184</v>
      </c>
      <c r="B701">
        <v>302.50393855785899</v>
      </c>
      <c r="C701">
        <v>305.13371275653498</v>
      </c>
      <c r="D701">
        <v>307.437717487317</v>
      </c>
      <c r="E701">
        <v>309.07555273581897</v>
      </c>
      <c r="F701">
        <v>309.46224415491201</v>
      </c>
      <c r="G701">
        <v>317.61703381432898</v>
      </c>
      <c r="H701">
        <v>307.57290417377197</v>
      </c>
      <c r="I701">
        <v>313.58469060041602</v>
      </c>
      <c r="J701">
        <v>308.16979444940898</v>
      </c>
      <c r="K701">
        <v>310.231820105682</v>
      </c>
      <c r="L701">
        <v>305.83376442187102</v>
      </c>
      <c r="M701">
        <v>304.50874576794303</v>
      </c>
      <c r="N701">
        <v>312.10175946458202</v>
      </c>
      <c r="O701">
        <v>297.55444572432401</v>
      </c>
      <c r="P701">
        <v>299.21839946536898</v>
      </c>
      <c r="Q701">
        <v>305.45765004071598</v>
      </c>
      <c r="R701">
        <v>300.098342941716</v>
      </c>
      <c r="S701">
        <v>300.88875722864299</v>
      </c>
      <c r="T701">
        <v>302.72256085280998</v>
      </c>
      <c r="U701">
        <v>309.80227432525402</v>
      </c>
      <c r="V701">
        <v>294.78271463713497</v>
      </c>
      <c r="W701">
        <v>300.06153651477098</v>
      </c>
      <c r="X701">
        <v>313.45995666659798</v>
      </c>
      <c r="Y701">
        <v>309.61020969020501</v>
      </c>
      <c r="Z701">
        <v>305.53448500823998</v>
      </c>
      <c r="AA701">
        <v>305.68964981440399</v>
      </c>
      <c r="AB701">
        <v>303.621502754978</v>
      </c>
      <c r="AC701">
        <v>308.32863105530902</v>
      </c>
      <c r="AD701">
        <v>311.94459662166099</v>
      </c>
      <c r="AE701">
        <v>316.54980671054699</v>
      </c>
      <c r="AF701">
        <v>321.85622244935001</v>
      </c>
      <c r="AG701">
        <v>316.94151401132598</v>
      </c>
      <c r="AH701">
        <v>325.33679389359099</v>
      </c>
      <c r="AI701">
        <v>345.76875743561499</v>
      </c>
      <c r="AJ701">
        <v>339.70377078054202</v>
      </c>
      <c r="AK701">
        <v>340.16078742414601</v>
      </c>
      <c r="AL701">
        <v>322.44167759166203</v>
      </c>
      <c r="AM701">
        <v>338.929214952645</v>
      </c>
      <c r="AN701">
        <v>350.65677970664802</v>
      </c>
      <c r="AO701">
        <v>347.425665329889</v>
      </c>
      <c r="AP701">
        <v>333.91593049505599</v>
      </c>
      <c r="AQ701">
        <v>333.02151059859898</v>
      </c>
      <c r="AR701">
        <v>337.37304201714602</v>
      </c>
      <c r="AS701">
        <v>335.78857168315102</v>
      </c>
      <c r="AT701">
        <v>324.07231840899101</v>
      </c>
      <c r="AU701">
        <v>311.00899300621501</v>
      </c>
      <c r="AV701">
        <v>323.92967451750798</v>
      </c>
      <c r="AW701">
        <v>319.44520708160201</v>
      </c>
      <c r="AX701">
        <v>301.58435468741601</v>
      </c>
      <c r="AY701">
        <v>307.32328901988598</v>
      </c>
      <c r="AZ701">
        <v>306.39115130001397</v>
      </c>
      <c r="BA701">
        <v>302.08521664995402</v>
      </c>
      <c r="BB701">
        <v>293.62021772111001</v>
      </c>
      <c r="BC701">
        <v>305.55754994878401</v>
      </c>
      <c r="BD701">
        <v>304.55205088603702</v>
      </c>
      <c r="BE701">
        <v>307.81298078616999</v>
      </c>
      <c r="BF701">
        <v>293.49733286194902</v>
      </c>
      <c r="BG701">
        <v>294.511665148757</v>
      </c>
      <c r="BH701">
        <v>304.53036099003799</v>
      </c>
      <c r="BI701">
        <v>297.30486833186598</v>
      </c>
      <c r="BJ701">
        <v>300.27641025097898</v>
      </c>
      <c r="BK701">
        <v>290.43340947127598</v>
      </c>
      <c r="BL701">
        <v>288.848979186544</v>
      </c>
      <c r="BM701">
        <v>293.00282401023702</v>
      </c>
      <c r="BN701">
        <v>301.05684930588899</v>
      </c>
      <c r="BO701">
        <v>296.631970711279</v>
      </c>
      <c r="BP701">
        <v>286.56333800397499</v>
      </c>
      <c r="BQ701">
        <v>292.574278428772</v>
      </c>
      <c r="BR701">
        <v>290.68752783228302</v>
      </c>
      <c r="BS701">
        <v>305.71628227118998</v>
      </c>
      <c r="BT701">
        <v>289.59432583633998</v>
      </c>
      <c r="BU701">
        <v>295.50657933802199</v>
      </c>
      <c r="BV701">
        <v>313.10977661291798</v>
      </c>
      <c r="BW701">
        <v>301.52109260636701</v>
      </c>
      <c r="BX701">
        <v>298.74264309885302</v>
      </c>
      <c r="BY701">
        <v>303.59966016996401</v>
      </c>
      <c r="BZ701">
        <v>305.37078641492701</v>
      </c>
      <c r="CA701">
        <v>314.20455458588702</v>
      </c>
      <c r="CB701">
        <v>305.06293432272201</v>
      </c>
      <c r="CC701">
        <v>303.201223234287</v>
      </c>
      <c r="CD701">
        <v>304.62787158048599</v>
      </c>
    </row>
    <row r="702" spans="1:82" x14ac:dyDescent="0.25">
      <c r="A702">
        <v>168.22429906542001</v>
      </c>
      <c r="B702">
        <v>302.07085083147098</v>
      </c>
      <c r="C702">
        <v>307.85973468074502</v>
      </c>
      <c r="D702">
        <v>304.526218212412</v>
      </c>
      <c r="E702">
        <v>315.59845894784701</v>
      </c>
      <c r="F702">
        <v>312.12919407393099</v>
      </c>
      <c r="G702">
        <v>322.10031224415002</v>
      </c>
      <c r="H702">
        <v>303.04068702287799</v>
      </c>
      <c r="I702">
        <v>318.538982075913</v>
      </c>
      <c r="J702">
        <v>304.56220369606802</v>
      </c>
      <c r="K702">
        <v>307.70114712061297</v>
      </c>
      <c r="L702">
        <v>308.63468796296303</v>
      </c>
      <c r="M702">
        <v>306.62859578314902</v>
      </c>
      <c r="N702">
        <v>313.68763206709002</v>
      </c>
      <c r="O702">
        <v>297.95691851603198</v>
      </c>
      <c r="P702">
        <v>297.78127950133802</v>
      </c>
      <c r="Q702">
        <v>307.28979655459102</v>
      </c>
      <c r="R702">
        <v>300.01232328220902</v>
      </c>
      <c r="S702">
        <v>302.33531521322902</v>
      </c>
      <c r="T702">
        <v>302.90055709291801</v>
      </c>
      <c r="U702">
        <v>306.81240360180402</v>
      </c>
      <c r="V702">
        <v>297.15319424779</v>
      </c>
      <c r="W702">
        <v>293.86479379026599</v>
      </c>
      <c r="X702">
        <v>315.58256044028502</v>
      </c>
      <c r="Y702">
        <v>312.50152687057698</v>
      </c>
      <c r="Z702">
        <v>303.34238777493601</v>
      </c>
      <c r="AA702">
        <v>305.93268026209699</v>
      </c>
      <c r="AB702">
        <v>298.975510836262</v>
      </c>
      <c r="AC702">
        <v>306.05774928014603</v>
      </c>
      <c r="AD702">
        <v>311.907884988359</v>
      </c>
      <c r="AE702">
        <v>316.36966889581998</v>
      </c>
      <c r="AF702">
        <v>317.12905041333499</v>
      </c>
      <c r="AG702">
        <v>316.133613800202</v>
      </c>
      <c r="AH702">
        <v>323.82539132319403</v>
      </c>
      <c r="AI702">
        <v>345.06380073158198</v>
      </c>
      <c r="AJ702">
        <v>340.305253769589</v>
      </c>
      <c r="AK702">
        <v>340.90396363246202</v>
      </c>
      <c r="AL702">
        <v>323.61264818968402</v>
      </c>
      <c r="AM702">
        <v>337.49255605170202</v>
      </c>
      <c r="AN702">
        <v>349.81178723862701</v>
      </c>
      <c r="AO702">
        <v>346.43976833126999</v>
      </c>
      <c r="AP702">
        <v>332.73141343749802</v>
      </c>
      <c r="AQ702">
        <v>334.27113232011101</v>
      </c>
      <c r="AR702">
        <v>340.68961586245501</v>
      </c>
      <c r="AS702">
        <v>331.994057534148</v>
      </c>
      <c r="AT702">
        <v>324.85034162979798</v>
      </c>
      <c r="AU702">
        <v>313.11648898519201</v>
      </c>
      <c r="AV702">
        <v>323.78319119012201</v>
      </c>
      <c r="AW702">
        <v>320.98224983000603</v>
      </c>
      <c r="AX702">
        <v>302.43617939574602</v>
      </c>
      <c r="AY702">
        <v>304.11361509937302</v>
      </c>
      <c r="AZ702">
        <v>302.88595947361802</v>
      </c>
      <c r="BA702">
        <v>302.06123550823202</v>
      </c>
      <c r="BB702">
        <v>296.02715979313399</v>
      </c>
      <c r="BC702">
        <v>308.86593590035602</v>
      </c>
      <c r="BD702">
        <v>305.26614221750901</v>
      </c>
      <c r="BE702">
        <v>305.32537244112501</v>
      </c>
      <c r="BF702">
        <v>288.69306969702501</v>
      </c>
      <c r="BG702">
        <v>295.69683225163402</v>
      </c>
      <c r="BH702">
        <v>306.97336091713299</v>
      </c>
      <c r="BI702">
        <v>298.41175576363298</v>
      </c>
      <c r="BJ702">
        <v>303.49115999974401</v>
      </c>
      <c r="BK702">
        <v>296.02050154340202</v>
      </c>
      <c r="BL702">
        <v>284.151037672641</v>
      </c>
      <c r="BM702">
        <v>296.25168691177498</v>
      </c>
      <c r="BN702">
        <v>301.02604978551898</v>
      </c>
      <c r="BO702">
        <v>299.07965380139302</v>
      </c>
      <c r="BP702">
        <v>282.88012662781898</v>
      </c>
      <c r="BQ702">
        <v>292.421343309696</v>
      </c>
      <c r="BR702">
        <v>293.477882866046</v>
      </c>
      <c r="BS702">
        <v>301.06214343215299</v>
      </c>
      <c r="BT702">
        <v>292.95469795068101</v>
      </c>
      <c r="BU702">
        <v>295.31134854455098</v>
      </c>
      <c r="BV702">
        <v>314.008622863835</v>
      </c>
      <c r="BW702">
        <v>297.87699025713101</v>
      </c>
      <c r="BX702">
        <v>297.31492941281698</v>
      </c>
      <c r="BY702">
        <v>304.878115933456</v>
      </c>
      <c r="BZ702">
        <v>303.24543624556799</v>
      </c>
      <c r="CA702">
        <v>312.95427451547602</v>
      </c>
      <c r="CB702">
        <v>308.74247553561099</v>
      </c>
      <c r="CC702">
        <v>300.553305454407</v>
      </c>
      <c r="CD702">
        <v>307.27778305688798</v>
      </c>
    </row>
    <row r="703" spans="1:82" x14ac:dyDescent="0.25">
      <c r="A703">
        <v>168.464619492656</v>
      </c>
      <c r="B703">
        <v>303.36805265349801</v>
      </c>
      <c r="C703">
        <v>307.179168494885</v>
      </c>
      <c r="D703">
        <v>305.188413503155</v>
      </c>
      <c r="E703">
        <v>315.01694478581902</v>
      </c>
      <c r="F703">
        <v>309.48388564618602</v>
      </c>
      <c r="G703">
        <v>320.747472353879</v>
      </c>
      <c r="H703">
        <v>302.109277591232</v>
      </c>
      <c r="I703">
        <v>319.94193832683499</v>
      </c>
      <c r="J703">
        <v>305.06822122269699</v>
      </c>
      <c r="K703">
        <v>306.74985659241099</v>
      </c>
      <c r="L703">
        <v>308.89517039951301</v>
      </c>
      <c r="M703">
        <v>310.94221786672199</v>
      </c>
      <c r="N703">
        <v>311.407372805487</v>
      </c>
      <c r="O703">
        <v>296.20322346694201</v>
      </c>
      <c r="P703">
        <v>296.37363927784702</v>
      </c>
      <c r="Q703">
        <v>309.61728826425002</v>
      </c>
      <c r="R703">
        <v>296.70362890386599</v>
      </c>
      <c r="S703">
        <v>300.319412186644</v>
      </c>
      <c r="T703">
        <v>298.39879234112198</v>
      </c>
      <c r="U703">
        <v>305.90111713804703</v>
      </c>
      <c r="V703">
        <v>300.45813802784897</v>
      </c>
      <c r="W703">
        <v>290.72266103262501</v>
      </c>
      <c r="X703">
        <v>312.60023409312402</v>
      </c>
      <c r="Y703">
        <v>313.570828557006</v>
      </c>
      <c r="Z703">
        <v>301.78588156364202</v>
      </c>
      <c r="AA703">
        <v>304.01698963782599</v>
      </c>
      <c r="AB703">
        <v>296.48802933841</v>
      </c>
      <c r="AC703">
        <v>308.54482752429101</v>
      </c>
      <c r="AD703">
        <v>310.38379284285998</v>
      </c>
      <c r="AE703">
        <v>315.521759478089</v>
      </c>
      <c r="AF703">
        <v>316.53805759728499</v>
      </c>
      <c r="AG703">
        <v>316.81643293964697</v>
      </c>
      <c r="AH703">
        <v>323.10409056963499</v>
      </c>
      <c r="AI703">
        <v>347.96541104420299</v>
      </c>
      <c r="AJ703">
        <v>338.98904102323201</v>
      </c>
      <c r="AK703">
        <v>341.10267082422001</v>
      </c>
      <c r="AL703">
        <v>320.865267084896</v>
      </c>
      <c r="AM703">
        <v>336.56169264996998</v>
      </c>
      <c r="AN703">
        <v>350.15917500537302</v>
      </c>
      <c r="AO703">
        <v>350.32467629969398</v>
      </c>
      <c r="AP703">
        <v>329.11745649646502</v>
      </c>
      <c r="AQ703">
        <v>334.739288581278</v>
      </c>
      <c r="AR703">
        <v>344.66695846698099</v>
      </c>
      <c r="AS703">
        <v>329.10806900445101</v>
      </c>
      <c r="AT703">
        <v>321.563813477819</v>
      </c>
      <c r="AU703">
        <v>315.54540045082001</v>
      </c>
      <c r="AV703">
        <v>318.89622076037801</v>
      </c>
      <c r="AW703">
        <v>317.42063169926399</v>
      </c>
      <c r="AX703">
        <v>304.22227909516403</v>
      </c>
      <c r="AY703">
        <v>299.19542610545301</v>
      </c>
      <c r="AZ703">
        <v>301.29092088980701</v>
      </c>
      <c r="BA703">
        <v>302.18150269774702</v>
      </c>
      <c r="BB703">
        <v>297.44986364204698</v>
      </c>
      <c r="BC703">
        <v>307.68510542630099</v>
      </c>
      <c r="BD703">
        <v>306.62194027346999</v>
      </c>
      <c r="BE703">
        <v>306.33340545332101</v>
      </c>
      <c r="BF703">
        <v>285.87555619709002</v>
      </c>
      <c r="BG703">
        <v>294.68331498026299</v>
      </c>
      <c r="BH703">
        <v>307.46659643990898</v>
      </c>
      <c r="BI703">
        <v>298.43315314148998</v>
      </c>
      <c r="BJ703">
        <v>304.123042613839</v>
      </c>
      <c r="BK703">
        <v>295.73174672263201</v>
      </c>
      <c r="BL703">
        <v>279.74166759906302</v>
      </c>
      <c r="BM703">
        <v>296.07736652111998</v>
      </c>
      <c r="BN703">
        <v>298.05841652388301</v>
      </c>
      <c r="BO703">
        <v>300.89887152302703</v>
      </c>
      <c r="BP703">
        <v>277.20066554606899</v>
      </c>
      <c r="BQ703">
        <v>292.14997319178798</v>
      </c>
      <c r="BR703">
        <v>293.72992194247303</v>
      </c>
      <c r="BS703">
        <v>294.53356677982498</v>
      </c>
      <c r="BT703">
        <v>289.28380161185299</v>
      </c>
      <c r="BU703">
        <v>293.62048835404801</v>
      </c>
      <c r="BV703">
        <v>312.61041022056401</v>
      </c>
      <c r="BW703">
        <v>299.39311985425599</v>
      </c>
      <c r="BX703">
        <v>296.73096148639399</v>
      </c>
      <c r="BY703">
        <v>302.67951159874099</v>
      </c>
      <c r="BZ703">
        <v>301.33388499588398</v>
      </c>
      <c r="CA703">
        <v>309.648060567865</v>
      </c>
      <c r="CB703">
        <v>309.898645870091</v>
      </c>
      <c r="CC703">
        <v>298.39281791340801</v>
      </c>
      <c r="CD703">
        <v>309.96081444797699</v>
      </c>
    </row>
    <row r="704" spans="1:82" x14ac:dyDescent="0.25">
      <c r="A704">
        <v>168.70493991989301</v>
      </c>
      <c r="B704">
        <v>305.48948043750403</v>
      </c>
      <c r="C704">
        <v>310.56023261479498</v>
      </c>
      <c r="D704">
        <v>304.294533305747</v>
      </c>
      <c r="E704">
        <v>315.38624361004599</v>
      </c>
      <c r="F704">
        <v>310.47771478759802</v>
      </c>
      <c r="G704">
        <v>320.913646880226</v>
      </c>
      <c r="H704">
        <v>304.37415865688098</v>
      </c>
      <c r="I704">
        <v>318.3368333093</v>
      </c>
      <c r="J704">
        <v>308.350668867217</v>
      </c>
      <c r="K704">
        <v>305.75834899555798</v>
      </c>
      <c r="L704">
        <v>307.99992163146402</v>
      </c>
      <c r="M704">
        <v>311.47360034675398</v>
      </c>
      <c r="N704">
        <v>308.91608807070298</v>
      </c>
      <c r="O704">
        <v>295.47213594779703</v>
      </c>
      <c r="P704">
        <v>296.05159017455298</v>
      </c>
      <c r="Q704">
        <v>311.62582465465698</v>
      </c>
      <c r="R704">
        <v>299.54784289558899</v>
      </c>
      <c r="S704">
        <v>300.605953343549</v>
      </c>
      <c r="T704">
        <v>298.72212623232599</v>
      </c>
      <c r="U704">
        <v>305.16833307350799</v>
      </c>
      <c r="V704">
        <v>305.25633510069798</v>
      </c>
      <c r="W704">
        <v>293.08304355836998</v>
      </c>
      <c r="X704">
        <v>313.16602380137101</v>
      </c>
      <c r="Y704">
        <v>311.406311742816</v>
      </c>
      <c r="Z704">
        <v>301.60212574940499</v>
      </c>
      <c r="AA704">
        <v>304.258895711599</v>
      </c>
      <c r="AB704">
        <v>297.25249826946401</v>
      </c>
      <c r="AC704">
        <v>306.948229218199</v>
      </c>
      <c r="AD704">
        <v>309.33566861165099</v>
      </c>
      <c r="AE704">
        <v>310.39695313294101</v>
      </c>
      <c r="AF704">
        <v>317.80884036901398</v>
      </c>
      <c r="AG704">
        <v>321.48590087957399</v>
      </c>
      <c r="AH704">
        <v>324.64261629290797</v>
      </c>
      <c r="AI704">
        <v>353.81917362615098</v>
      </c>
      <c r="AJ704">
        <v>343.19976226686998</v>
      </c>
      <c r="AK704">
        <v>340.697387705663</v>
      </c>
      <c r="AL704">
        <v>323.33307458227102</v>
      </c>
      <c r="AM704">
        <v>336.64450727818001</v>
      </c>
      <c r="AN704">
        <v>346.45675489213198</v>
      </c>
      <c r="AO704">
        <v>353.14889647131503</v>
      </c>
      <c r="AP704">
        <v>327.55093023522397</v>
      </c>
      <c r="AQ704">
        <v>333.29451882078098</v>
      </c>
      <c r="AR704">
        <v>346.08977235422498</v>
      </c>
      <c r="AS704">
        <v>326.05945357252602</v>
      </c>
      <c r="AT704">
        <v>319.431895099842</v>
      </c>
      <c r="AU704">
        <v>316.884867554994</v>
      </c>
      <c r="AV704">
        <v>316.36988094863301</v>
      </c>
      <c r="AW704">
        <v>314.03938617522601</v>
      </c>
      <c r="AX704">
        <v>304.78955617682499</v>
      </c>
      <c r="AY704">
        <v>295.67318985430398</v>
      </c>
      <c r="AZ704">
        <v>303.31387559079099</v>
      </c>
      <c r="BA704">
        <v>302.19878539979902</v>
      </c>
      <c r="BB704">
        <v>295.10979159270403</v>
      </c>
      <c r="BC704">
        <v>305.91648419545697</v>
      </c>
      <c r="BD704">
        <v>302.51349785805797</v>
      </c>
      <c r="BE704">
        <v>305.07229146718799</v>
      </c>
      <c r="BF704">
        <v>284.96865437235903</v>
      </c>
      <c r="BG704">
        <v>292.18084436871402</v>
      </c>
      <c r="BH704">
        <v>305.134612266045</v>
      </c>
      <c r="BI704">
        <v>299.47114635455</v>
      </c>
      <c r="BJ704">
        <v>305.19403004634898</v>
      </c>
      <c r="BK704">
        <v>295.768531601527</v>
      </c>
      <c r="BL704">
        <v>280.52706938716398</v>
      </c>
      <c r="BM704">
        <v>295.88085969102502</v>
      </c>
      <c r="BN704">
        <v>296.75137949724001</v>
      </c>
      <c r="BO704">
        <v>300.02381218197002</v>
      </c>
      <c r="BP704">
        <v>275.69772778845697</v>
      </c>
      <c r="BQ704">
        <v>288.82357123613798</v>
      </c>
      <c r="BR704">
        <v>292.47695455601303</v>
      </c>
      <c r="BS704">
        <v>295.15724145968898</v>
      </c>
      <c r="BT704">
        <v>285.90681439025099</v>
      </c>
      <c r="BU704">
        <v>292.27492924689102</v>
      </c>
      <c r="BV704">
        <v>309.286792103202</v>
      </c>
      <c r="BW704">
        <v>301.36248280908899</v>
      </c>
      <c r="BX704">
        <v>298.43941745707701</v>
      </c>
      <c r="BY704">
        <v>301.08969617847401</v>
      </c>
      <c r="BZ704">
        <v>300.15631088432099</v>
      </c>
      <c r="CA704">
        <v>309.30597935980501</v>
      </c>
      <c r="CB704">
        <v>309.88449590750997</v>
      </c>
      <c r="CC704">
        <v>299.42775402494402</v>
      </c>
      <c r="CD704">
        <v>313.80341137741499</v>
      </c>
    </row>
    <row r="705" spans="1:82" x14ac:dyDescent="0.25">
      <c r="A705">
        <v>168.94526034712899</v>
      </c>
      <c r="B705">
        <v>305.626153505589</v>
      </c>
      <c r="C705">
        <v>313.358224689091</v>
      </c>
      <c r="D705">
        <v>302.39620356875002</v>
      </c>
      <c r="E705">
        <v>315.488806314295</v>
      </c>
      <c r="F705">
        <v>310.48193154970102</v>
      </c>
      <c r="G705">
        <v>320.26578992808601</v>
      </c>
      <c r="H705">
        <v>311.32169168882098</v>
      </c>
      <c r="I705">
        <v>318.684100191401</v>
      </c>
      <c r="J705">
        <v>307.68412761638302</v>
      </c>
      <c r="K705">
        <v>303.66557945696798</v>
      </c>
      <c r="L705">
        <v>306.55581793282897</v>
      </c>
      <c r="M705">
        <v>309.61623614992101</v>
      </c>
      <c r="N705">
        <v>305.01513291553698</v>
      </c>
      <c r="O705">
        <v>292.71442126789702</v>
      </c>
      <c r="P705">
        <v>293.186062824587</v>
      </c>
      <c r="Q705">
        <v>311.95485801473899</v>
      </c>
      <c r="R705">
        <v>303.62259319419599</v>
      </c>
      <c r="S705">
        <v>301.10102449744801</v>
      </c>
      <c r="T705">
        <v>299.78301968128898</v>
      </c>
      <c r="U705">
        <v>300.10753882939201</v>
      </c>
      <c r="V705">
        <v>308.93135667366499</v>
      </c>
      <c r="W705">
        <v>297.91276242428302</v>
      </c>
      <c r="X705">
        <v>313.71892901798299</v>
      </c>
      <c r="Y705">
        <v>311.962675490734</v>
      </c>
      <c r="Z705">
        <v>303.523622919378</v>
      </c>
      <c r="AA705">
        <v>303.61113370645103</v>
      </c>
      <c r="AB705">
        <v>298.19316681614799</v>
      </c>
      <c r="AC705">
        <v>304.725810420843</v>
      </c>
      <c r="AD705">
        <v>309.538080796896</v>
      </c>
      <c r="AE705">
        <v>310.81271173477001</v>
      </c>
      <c r="AF705">
        <v>315.757742708188</v>
      </c>
      <c r="AG705">
        <v>323.69091138433902</v>
      </c>
      <c r="AH705">
        <v>326.999626854903</v>
      </c>
      <c r="AI705">
        <v>357.03348706108</v>
      </c>
      <c r="AJ705">
        <v>340.68493321997403</v>
      </c>
      <c r="AK705">
        <v>340.04197873894498</v>
      </c>
      <c r="AL705">
        <v>320.34562873584201</v>
      </c>
      <c r="AM705">
        <v>338.096675915145</v>
      </c>
      <c r="AN705">
        <v>345.780924194345</v>
      </c>
      <c r="AO705">
        <v>353.23945232666802</v>
      </c>
      <c r="AP705">
        <v>323.65734646541199</v>
      </c>
      <c r="AQ705">
        <v>330.01326700863302</v>
      </c>
      <c r="AR705">
        <v>345.30837553789303</v>
      </c>
      <c r="AS705">
        <v>325.57805659223601</v>
      </c>
      <c r="AT705">
        <v>320.523730310058</v>
      </c>
      <c r="AU705">
        <v>315.90465562868297</v>
      </c>
      <c r="AV705">
        <v>310.93329266625898</v>
      </c>
      <c r="AW705">
        <v>315.58576037230699</v>
      </c>
      <c r="AX705">
        <v>302.92560213783099</v>
      </c>
      <c r="AY705">
        <v>296.28781147086602</v>
      </c>
      <c r="AZ705">
        <v>304.11980618351203</v>
      </c>
      <c r="BA705">
        <v>302.924504318613</v>
      </c>
      <c r="BB705">
        <v>295.73974621661603</v>
      </c>
      <c r="BC705">
        <v>305.60332140081698</v>
      </c>
      <c r="BD705">
        <v>306.37062762250201</v>
      </c>
      <c r="BE705">
        <v>302.96030670654199</v>
      </c>
      <c r="BF705">
        <v>293.19137131298902</v>
      </c>
      <c r="BG705">
        <v>289.96358031999603</v>
      </c>
      <c r="BH705">
        <v>302.83364399158103</v>
      </c>
      <c r="BI705">
        <v>298.00557492288999</v>
      </c>
      <c r="BJ705">
        <v>305.31949979369199</v>
      </c>
      <c r="BK705">
        <v>295.36700388490999</v>
      </c>
      <c r="BL705">
        <v>283.19852957625801</v>
      </c>
      <c r="BM705">
        <v>293.70502581788799</v>
      </c>
      <c r="BN705">
        <v>299.81540385565501</v>
      </c>
      <c r="BO705">
        <v>297.44620561092199</v>
      </c>
      <c r="BP705">
        <v>277.32061580436198</v>
      </c>
      <c r="BQ705">
        <v>290.773189101551</v>
      </c>
      <c r="BR705">
        <v>292.22635913840497</v>
      </c>
      <c r="BS705">
        <v>295.514178880499</v>
      </c>
      <c r="BT705">
        <v>285.92340676877001</v>
      </c>
      <c r="BU705">
        <v>289.883985293911</v>
      </c>
      <c r="BV705">
        <v>305.32514083277698</v>
      </c>
      <c r="BW705">
        <v>303.92385294062302</v>
      </c>
      <c r="BX705">
        <v>302.00778274358998</v>
      </c>
      <c r="BY705">
        <v>302.568211085082</v>
      </c>
      <c r="BZ705">
        <v>298.44147933156501</v>
      </c>
      <c r="CA705">
        <v>308.07773773160301</v>
      </c>
      <c r="CB705">
        <v>310.03373446529599</v>
      </c>
      <c r="CC705">
        <v>303.127438134263</v>
      </c>
      <c r="CD705">
        <v>311.365352818882</v>
      </c>
    </row>
    <row r="706" spans="1:82" x14ac:dyDescent="0.25">
      <c r="A706">
        <v>169.18558077436501</v>
      </c>
      <c r="B706">
        <v>309.14920044641599</v>
      </c>
      <c r="C706">
        <v>310.19276427874001</v>
      </c>
      <c r="D706">
        <v>302.05481399110403</v>
      </c>
      <c r="E706">
        <v>314.54463152544997</v>
      </c>
      <c r="F706">
        <v>313.17625209845897</v>
      </c>
      <c r="G706">
        <v>320.76776795988798</v>
      </c>
      <c r="H706">
        <v>308.02985526853303</v>
      </c>
      <c r="I706">
        <v>316.11020490270499</v>
      </c>
      <c r="J706">
        <v>315.305887897312</v>
      </c>
      <c r="K706">
        <v>302.01779943638701</v>
      </c>
      <c r="L706">
        <v>302.39806627561597</v>
      </c>
      <c r="M706">
        <v>308.03831654680801</v>
      </c>
      <c r="N706">
        <v>302.06336690604701</v>
      </c>
      <c r="O706">
        <v>287.32807668469599</v>
      </c>
      <c r="P706">
        <v>295.436803253942</v>
      </c>
      <c r="Q706">
        <v>308.39163509515402</v>
      </c>
      <c r="R706">
        <v>309.07115914922701</v>
      </c>
      <c r="S706">
        <v>301.69517900067598</v>
      </c>
      <c r="T706">
        <v>299.90728331599701</v>
      </c>
      <c r="U706">
        <v>295.87579367322201</v>
      </c>
      <c r="V706">
        <v>315.00128493224599</v>
      </c>
      <c r="W706">
        <v>301.663702107853</v>
      </c>
      <c r="X706">
        <v>310.12616431474203</v>
      </c>
      <c r="Y706">
        <v>307.13799133672097</v>
      </c>
      <c r="Z706">
        <v>297.451118987337</v>
      </c>
      <c r="AA706">
        <v>298.569424795038</v>
      </c>
      <c r="AB706">
        <v>299.65145242916702</v>
      </c>
      <c r="AC706">
        <v>305.161283525214</v>
      </c>
      <c r="AD706">
        <v>310.11678684271101</v>
      </c>
      <c r="AE706">
        <v>312.21776517426099</v>
      </c>
      <c r="AF706">
        <v>312.02454438569202</v>
      </c>
      <c r="AG706">
        <v>324.31954940016698</v>
      </c>
      <c r="AH706">
        <v>329.39087707955298</v>
      </c>
      <c r="AI706">
        <v>349.75174600832997</v>
      </c>
      <c r="AJ706">
        <v>342.71808698825703</v>
      </c>
      <c r="AK706">
        <v>336.48646838535399</v>
      </c>
      <c r="AL706">
        <v>320.27103838088198</v>
      </c>
      <c r="AM706">
        <v>340.90223412857603</v>
      </c>
      <c r="AN706">
        <v>347.522870120942</v>
      </c>
      <c r="AO706">
        <v>354.14890868825802</v>
      </c>
      <c r="AP706">
        <v>320.597929119936</v>
      </c>
      <c r="AQ706">
        <v>330.80377954114499</v>
      </c>
      <c r="AR706">
        <v>344.330961596934</v>
      </c>
      <c r="AS706">
        <v>329.30674379042</v>
      </c>
      <c r="AT706">
        <v>320.51803899412698</v>
      </c>
      <c r="AU706">
        <v>311.963599268189</v>
      </c>
      <c r="AV706">
        <v>313.41535064062299</v>
      </c>
      <c r="AW706">
        <v>316.06693576592602</v>
      </c>
      <c r="AX706">
        <v>300.95710662465598</v>
      </c>
      <c r="AY706">
        <v>301.18816617754499</v>
      </c>
      <c r="AZ706">
        <v>301.26904560123</v>
      </c>
      <c r="BA706">
        <v>299.60190398641998</v>
      </c>
      <c r="BB706">
        <v>297.14684654058198</v>
      </c>
      <c r="BC706">
        <v>301.54335772026099</v>
      </c>
      <c r="BD706">
        <v>305.849912332141</v>
      </c>
      <c r="BE706">
        <v>303.02921661931799</v>
      </c>
      <c r="BF706">
        <v>299.960450991377</v>
      </c>
      <c r="BG706">
        <v>292.87743448560002</v>
      </c>
      <c r="BH706">
        <v>302.21108520445398</v>
      </c>
      <c r="BI706">
        <v>298.95641339752802</v>
      </c>
      <c r="BJ706">
        <v>302.36793661350299</v>
      </c>
      <c r="BK706">
        <v>294.42642223244502</v>
      </c>
      <c r="BL706">
        <v>285.90036874585201</v>
      </c>
      <c r="BM706">
        <v>297.66765991164903</v>
      </c>
      <c r="BN706">
        <v>301.18762710104301</v>
      </c>
      <c r="BO706">
        <v>301.57846410293399</v>
      </c>
      <c r="BP706">
        <v>277.54363976866699</v>
      </c>
      <c r="BQ706">
        <v>291.32463058727001</v>
      </c>
      <c r="BR706">
        <v>292.79421472554202</v>
      </c>
      <c r="BS706">
        <v>292.11670206954699</v>
      </c>
      <c r="BT706">
        <v>294.21445707830799</v>
      </c>
      <c r="BU706">
        <v>288.75764745950403</v>
      </c>
      <c r="BV706">
        <v>300.526127863319</v>
      </c>
      <c r="BW706">
        <v>306.72577494716001</v>
      </c>
      <c r="BX706">
        <v>301.08723250889898</v>
      </c>
      <c r="BY706">
        <v>302.72811557503098</v>
      </c>
      <c r="BZ706">
        <v>297.991770257979</v>
      </c>
      <c r="CA706">
        <v>299.270950395733</v>
      </c>
      <c r="CB706">
        <v>310.96476690316899</v>
      </c>
      <c r="CC706">
        <v>302.59894789753702</v>
      </c>
      <c r="CD706">
        <v>312.68259467614303</v>
      </c>
    </row>
    <row r="707" spans="1:82" x14ac:dyDescent="0.25">
      <c r="A707">
        <v>169.42590120160199</v>
      </c>
      <c r="B707">
        <v>312.67971925568497</v>
      </c>
      <c r="C707">
        <v>309.72993165284998</v>
      </c>
      <c r="D707">
        <v>306.30841551916097</v>
      </c>
      <c r="E707">
        <v>309.827756941274</v>
      </c>
      <c r="F707">
        <v>315.31340928091902</v>
      </c>
      <c r="G707">
        <v>314.089216325412</v>
      </c>
      <c r="H707">
        <v>315.459413488824</v>
      </c>
      <c r="I707">
        <v>312.91112916771999</v>
      </c>
      <c r="J707">
        <v>320.92494195394698</v>
      </c>
      <c r="K707">
        <v>303.66900629520001</v>
      </c>
      <c r="L707">
        <v>294.797724164746</v>
      </c>
      <c r="M707">
        <v>307.57551391485299</v>
      </c>
      <c r="N707">
        <v>299.31598236235601</v>
      </c>
      <c r="O707">
        <v>287.016760947796</v>
      </c>
      <c r="P707">
        <v>298.23138383280201</v>
      </c>
      <c r="Q707">
        <v>305.16397944106097</v>
      </c>
      <c r="R707">
        <v>307.586848817261</v>
      </c>
      <c r="S707">
        <v>300.03049943369399</v>
      </c>
      <c r="T707">
        <v>296.33894403058798</v>
      </c>
      <c r="U707">
        <v>292.61443733458901</v>
      </c>
      <c r="V707">
        <v>316.65794207065602</v>
      </c>
      <c r="W707">
        <v>307.27318605836803</v>
      </c>
      <c r="X707">
        <v>305.861254125458</v>
      </c>
      <c r="Y707">
        <v>303.99221142909801</v>
      </c>
      <c r="Z707">
        <v>296.39231063060299</v>
      </c>
      <c r="AA707">
        <v>299.161682431391</v>
      </c>
      <c r="AB707">
        <v>302.70457337769898</v>
      </c>
      <c r="AC707">
        <v>305.34280306840799</v>
      </c>
      <c r="AD707">
        <v>307.83909904957397</v>
      </c>
      <c r="AE707">
        <v>317.20589927396298</v>
      </c>
      <c r="AF707">
        <v>315.72368666982601</v>
      </c>
      <c r="AG707">
        <v>328.08899519112498</v>
      </c>
      <c r="AH707">
        <v>331.89547484934099</v>
      </c>
      <c r="AI707">
        <v>343.61528656878397</v>
      </c>
      <c r="AJ707">
        <v>339.22303876293398</v>
      </c>
      <c r="AK707">
        <v>333.037378197507</v>
      </c>
      <c r="AL707">
        <v>323.40307092941799</v>
      </c>
      <c r="AM707">
        <v>341.65652347760499</v>
      </c>
      <c r="AN707">
        <v>351.00678096688699</v>
      </c>
      <c r="AO707">
        <v>357.03774508688298</v>
      </c>
      <c r="AP707">
        <v>325.24684348862098</v>
      </c>
      <c r="AQ707">
        <v>337.88708872271502</v>
      </c>
      <c r="AR707">
        <v>345.85650853991098</v>
      </c>
      <c r="AS707">
        <v>336.74907073039401</v>
      </c>
      <c r="AT707">
        <v>319.32661826244299</v>
      </c>
      <c r="AU707">
        <v>312.92249896023702</v>
      </c>
      <c r="AV707">
        <v>313.10539957072001</v>
      </c>
      <c r="AW707">
        <v>315.796135757635</v>
      </c>
      <c r="AX707">
        <v>298.22021342123298</v>
      </c>
      <c r="AY707">
        <v>304.88615039803398</v>
      </c>
      <c r="AZ707">
        <v>302.86565206136203</v>
      </c>
      <c r="BA707">
        <v>297.04028738375899</v>
      </c>
      <c r="BB707">
        <v>296.710636696368</v>
      </c>
      <c r="BC707">
        <v>296.52296328911302</v>
      </c>
      <c r="BD707">
        <v>300.185516965001</v>
      </c>
      <c r="BE707">
        <v>302.48539396947803</v>
      </c>
      <c r="BF707">
        <v>303.85215360801402</v>
      </c>
      <c r="BG707">
        <v>292.76034177831502</v>
      </c>
      <c r="BH707">
        <v>300.015684938655</v>
      </c>
      <c r="BI707">
        <v>301.74849694175799</v>
      </c>
      <c r="BJ707">
        <v>297.88763687970101</v>
      </c>
      <c r="BK707">
        <v>290.41224930252503</v>
      </c>
      <c r="BL707">
        <v>293.32207556735699</v>
      </c>
      <c r="BM707">
        <v>294.26139732912299</v>
      </c>
      <c r="BN707">
        <v>296.68166710563003</v>
      </c>
      <c r="BO707">
        <v>298.45311881040197</v>
      </c>
      <c r="BP707">
        <v>276.60074627056503</v>
      </c>
      <c r="BQ707">
        <v>293.10848117578701</v>
      </c>
      <c r="BR707">
        <v>291.272325791919</v>
      </c>
      <c r="BS707">
        <v>291.54983289704001</v>
      </c>
      <c r="BT707">
        <v>294.58035038532302</v>
      </c>
      <c r="BU707">
        <v>289.55339626549301</v>
      </c>
      <c r="BV707">
        <v>300.297716659233</v>
      </c>
      <c r="BW707">
        <v>307.22263063041498</v>
      </c>
      <c r="BX707">
        <v>302.26494615895302</v>
      </c>
      <c r="BY707">
        <v>303.07972621626499</v>
      </c>
      <c r="BZ707">
        <v>295.32343244222</v>
      </c>
      <c r="CA707">
        <v>297.73069512911201</v>
      </c>
      <c r="CB707">
        <v>308.26554369627098</v>
      </c>
      <c r="CC707">
        <v>305.73554663578801</v>
      </c>
      <c r="CD707">
        <v>312.11356348793601</v>
      </c>
    </row>
    <row r="708" spans="1:82" x14ac:dyDescent="0.25">
      <c r="A708">
        <v>169.666221628838</v>
      </c>
      <c r="B708">
        <v>314.12180086260599</v>
      </c>
      <c r="C708">
        <v>307.94467922342398</v>
      </c>
      <c r="D708">
        <v>307.50732389949098</v>
      </c>
      <c r="E708">
        <v>307.63096149127801</v>
      </c>
      <c r="F708">
        <v>316.40503863024702</v>
      </c>
      <c r="G708">
        <v>315.641104144873</v>
      </c>
      <c r="H708">
        <v>319.20954544940702</v>
      </c>
      <c r="I708">
        <v>313.39359465935303</v>
      </c>
      <c r="J708">
        <v>322.60479885393897</v>
      </c>
      <c r="K708">
        <v>305.39602384246501</v>
      </c>
      <c r="L708">
        <v>293.77467230718997</v>
      </c>
      <c r="M708">
        <v>306.64058096982302</v>
      </c>
      <c r="N708">
        <v>297.25240092704399</v>
      </c>
      <c r="O708">
        <v>290.88502159211299</v>
      </c>
      <c r="P708">
        <v>296.78296266452901</v>
      </c>
      <c r="Q708">
        <v>305.31555240844199</v>
      </c>
      <c r="R708">
        <v>312.33130127420799</v>
      </c>
      <c r="S708">
        <v>299.76410313035001</v>
      </c>
      <c r="T708">
        <v>297.61523432364299</v>
      </c>
      <c r="U708">
        <v>295.917273322244</v>
      </c>
      <c r="V708">
        <v>311.38503874304803</v>
      </c>
      <c r="W708">
        <v>308.45821206697502</v>
      </c>
      <c r="X708">
        <v>308.79758985079098</v>
      </c>
      <c r="Y708">
        <v>302.72247489815101</v>
      </c>
      <c r="Z708">
        <v>297.00951835891101</v>
      </c>
      <c r="AA708">
        <v>302.82881909865699</v>
      </c>
      <c r="AB708">
        <v>306.25261922123298</v>
      </c>
      <c r="AC708">
        <v>304.50807903253099</v>
      </c>
      <c r="AD708">
        <v>306.84616860770302</v>
      </c>
      <c r="AE708">
        <v>318.47581760319201</v>
      </c>
      <c r="AF708">
        <v>313.54769413573803</v>
      </c>
      <c r="AG708">
        <v>330.82912956740898</v>
      </c>
      <c r="AH708">
        <v>337.70536775083201</v>
      </c>
      <c r="AI708">
        <v>341.318650571099</v>
      </c>
      <c r="AJ708">
        <v>333.99093416448801</v>
      </c>
      <c r="AK708">
        <v>328.11371894826698</v>
      </c>
      <c r="AL708">
        <v>323.20965208898298</v>
      </c>
      <c r="AM708">
        <v>349.49238027478702</v>
      </c>
      <c r="AN708">
        <v>352.21083171233698</v>
      </c>
      <c r="AO708">
        <v>353.83197994940599</v>
      </c>
      <c r="AP708">
        <v>327.34455385455499</v>
      </c>
      <c r="AQ708">
        <v>341.49194096644999</v>
      </c>
      <c r="AR708">
        <v>348.64353951137002</v>
      </c>
      <c r="AS708">
        <v>337.40054652284601</v>
      </c>
      <c r="AT708">
        <v>316.92986563545202</v>
      </c>
      <c r="AU708">
        <v>315.46222174983302</v>
      </c>
      <c r="AV708">
        <v>316.87052085628801</v>
      </c>
      <c r="AW708">
        <v>317.24886238703499</v>
      </c>
      <c r="AX708">
        <v>296.02248631840803</v>
      </c>
      <c r="AY708">
        <v>310.41706511939498</v>
      </c>
      <c r="AZ708">
        <v>301.627088961494</v>
      </c>
      <c r="BA708">
        <v>300.74905453336902</v>
      </c>
      <c r="BB708">
        <v>297.822051217872</v>
      </c>
      <c r="BC708">
        <v>298.20651449585699</v>
      </c>
      <c r="BD708">
        <v>300.06854470284497</v>
      </c>
      <c r="BE708">
        <v>302.10802044524598</v>
      </c>
      <c r="BF708">
        <v>307.55389719334801</v>
      </c>
      <c r="BG708">
        <v>295.21148795409101</v>
      </c>
      <c r="BH708">
        <v>300.34341573987302</v>
      </c>
      <c r="BI708">
        <v>294.89827926619103</v>
      </c>
      <c r="BJ708">
        <v>297.56480828934502</v>
      </c>
      <c r="BK708">
        <v>289.22528459812798</v>
      </c>
      <c r="BL708">
        <v>292.595972273401</v>
      </c>
      <c r="BM708">
        <v>293.76798761856799</v>
      </c>
      <c r="BN708">
        <v>299.03053074943102</v>
      </c>
      <c r="BO708">
        <v>298.64151324626698</v>
      </c>
      <c r="BP708">
        <v>281.197853281064</v>
      </c>
      <c r="BQ708">
        <v>292.47379017250103</v>
      </c>
      <c r="BR708">
        <v>289.71378409188901</v>
      </c>
      <c r="BS708">
        <v>295.215450625936</v>
      </c>
      <c r="BT708">
        <v>295.374777298315</v>
      </c>
      <c r="BU708">
        <v>293.21518953588702</v>
      </c>
      <c r="BV708">
        <v>301.52151390902401</v>
      </c>
      <c r="BW708">
        <v>304.68731989088701</v>
      </c>
      <c r="BX708">
        <v>304.48733217650602</v>
      </c>
      <c r="BY708">
        <v>304.662940401463</v>
      </c>
      <c r="BZ708">
        <v>297.64834896086398</v>
      </c>
      <c r="CA708">
        <v>301.40953239390899</v>
      </c>
      <c r="CB708">
        <v>306.32163980339499</v>
      </c>
      <c r="CC708">
        <v>306.27530683367002</v>
      </c>
      <c r="CD708">
        <v>312.56171710442902</v>
      </c>
    </row>
    <row r="709" spans="1:82" x14ac:dyDescent="0.25">
      <c r="A709">
        <v>169.90654205607399</v>
      </c>
      <c r="B709">
        <v>312.86654164114901</v>
      </c>
      <c r="C709">
        <v>303.725317670555</v>
      </c>
      <c r="D709">
        <v>303.32879430067601</v>
      </c>
      <c r="E709">
        <v>308.21466586568198</v>
      </c>
      <c r="F709">
        <v>318.92921658104098</v>
      </c>
      <c r="G709">
        <v>316.43173632145101</v>
      </c>
      <c r="H709">
        <v>315.47460823832199</v>
      </c>
      <c r="I709">
        <v>310.30607130336898</v>
      </c>
      <c r="J709">
        <v>317.36549410808402</v>
      </c>
      <c r="K709">
        <v>306.85008255286601</v>
      </c>
      <c r="L709">
        <v>289.94097716732199</v>
      </c>
      <c r="M709">
        <v>305.800712241528</v>
      </c>
      <c r="N709">
        <v>298.77441233663097</v>
      </c>
      <c r="O709">
        <v>295.868526077159</v>
      </c>
      <c r="P709">
        <v>298.049584491416</v>
      </c>
      <c r="Q709">
        <v>303.008619840466</v>
      </c>
      <c r="R709">
        <v>312.89905084500901</v>
      </c>
      <c r="S709">
        <v>305.81315319734398</v>
      </c>
      <c r="T709">
        <v>296.31468030540299</v>
      </c>
      <c r="U709">
        <v>296.71442449730898</v>
      </c>
      <c r="V709">
        <v>306.58066498511698</v>
      </c>
      <c r="W709">
        <v>308.26923858775098</v>
      </c>
      <c r="X709">
        <v>306.880408185725</v>
      </c>
      <c r="Y709">
        <v>301.67059662313</v>
      </c>
      <c r="Z709">
        <v>298.60680916363401</v>
      </c>
      <c r="AA709">
        <v>299.18940766901301</v>
      </c>
      <c r="AB709">
        <v>307.40340043882799</v>
      </c>
      <c r="AC709">
        <v>306.807365312434</v>
      </c>
      <c r="AD709">
        <v>311.16827285236599</v>
      </c>
      <c r="AE709">
        <v>320.46608576604899</v>
      </c>
      <c r="AF709">
        <v>312.83439819323303</v>
      </c>
      <c r="AG709">
        <v>333.26973947882101</v>
      </c>
      <c r="AH709">
        <v>341.39246937794201</v>
      </c>
      <c r="AI709">
        <v>339.12903097652202</v>
      </c>
      <c r="AJ709">
        <v>335.275826685087</v>
      </c>
      <c r="AK709">
        <v>328.31621618099899</v>
      </c>
      <c r="AL709">
        <v>319.65410095625799</v>
      </c>
      <c r="AM709">
        <v>350.91756890174003</v>
      </c>
      <c r="AN709">
        <v>354.02477182484</v>
      </c>
      <c r="AO709">
        <v>346.45493606147102</v>
      </c>
      <c r="AP709">
        <v>328.52878736071398</v>
      </c>
      <c r="AQ709">
        <v>339.65507161491598</v>
      </c>
      <c r="AR709">
        <v>345.05384990871499</v>
      </c>
      <c r="AS709">
        <v>335.62839938993199</v>
      </c>
      <c r="AT709">
        <v>317.32238324733498</v>
      </c>
      <c r="AU709">
        <v>313.27061846995599</v>
      </c>
      <c r="AV709">
        <v>321.57323512659599</v>
      </c>
      <c r="AW709">
        <v>318.85490318251601</v>
      </c>
      <c r="AX709">
        <v>293.70920972052397</v>
      </c>
      <c r="AY709">
        <v>314.43612403182101</v>
      </c>
      <c r="AZ709">
        <v>300.826124591439</v>
      </c>
      <c r="BA709">
        <v>303.99115758670598</v>
      </c>
      <c r="BB709">
        <v>301.646512098485</v>
      </c>
      <c r="BC709">
        <v>301.896524496594</v>
      </c>
      <c r="BD709">
        <v>299.98442185858801</v>
      </c>
      <c r="BE709">
        <v>296.907526469777</v>
      </c>
      <c r="BF709">
        <v>310.24998030487501</v>
      </c>
      <c r="BG709">
        <v>302.34840989947799</v>
      </c>
      <c r="BH709">
        <v>295.093489382055</v>
      </c>
      <c r="BI709">
        <v>293.06559800742298</v>
      </c>
      <c r="BJ709">
        <v>294.68218911984599</v>
      </c>
      <c r="BK709">
        <v>291.40868581294802</v>
      </c>
      <c r="BL709">
        <v>294.85057061334697</v>
      </c>
      <c r="BM709">
        <v>293.35468837513702</v>
      </c>
      <c r="BN709">
        <v>300.50371340282197</v>
      </c>
      <c r="BO709">
        <v>297.95066721299298</v>
      </c>
      <c r="BP709">
        <v>282.78952117187998</v>
      </c>
      <c r="BQ709">
        <v>292.37564765725699</v>
      </c>
      <c r="BR709">
        <v>294.51959565194898</v>
      </c>
      <c r="BS709">
        <v>296.838089002402</v>
      </c>
      <c r="BT709">
        <v>299.30026604325099</v>
      </c>
      <c r="BU709">
        <v>294.70782134761498</v>
      </c>
      <c r="BV709">
        <v>298.95664849579998</v>
      </c>
      <c r="BW709">
        <v>300.80414773372797</v>
      </c>
      <c r="BX709">
        <v>305.51929179217399</v>
      </c>
      <c r="BY709">
        <v>306.05762830839501</v>
      </c>
      <c r="BZ709">
        <v>299.08139883358899</v>
      </c>
      <c r="CA709">
        <v>299.53648516954701</v>
      </c>
      <c r="CB709">
        <v>303.91509171774197</v>
      </c>
      <c r="CC709">
        <v>309.059325557362</v>
      </c>
      <c r="CD709">
        <v>312.05301347093399</v>
      </c>
    </row>
    <row r="710" spans="1:82" x14ac:dyDescent="0.25">
      <c r="A710">
        <v>170.146862483311</v>
      </c>
      <c r="B710">
        <v>311.529803705375</v>
      </c>
      <c r="C710">
        <v>303.57174566559502</v>
      </c>
      <c r="D710">
        <v>302.355033410023</v>
      </c>
      <c r="E710">
        <v>307.28741826049497</v>
      </c>
      <c r="F710">
        <v>319.16790858414703</v>
      </c>
      <c r="G710">
        <v>311.36826101511502</v>
      </c>
      <c r="H710">
        <v>313.64286099468399</v>
      </c>
      <c r="I710">
        <v>309.69220351184902</v>
      </c>
      <c r="J710">
        <v>312.20497944911699</v>
      </c>
      <c r="K710">
        <v>311.75832768100099</v>
      </c>
      <c r="L710">
        <v>290.61213347794001</v>
      </c>
      <c r="M710">
        <v>303.35743643715102</v>
      </c>
      <c r="N710">
        <v>296.51807441606098</v>
      </c>
      <c r="O710">
        <v>299.77237754744101</v>
      </c>
      <c r="P710">
        <v>297.40048559713199</v>
      </c>
      <c r="Q710">
        <v>295.67182380095898</v>
      </c>
      <c r="R710">
        <v>309.271214660532</v>
      </c>
      <c r="S710">
        <v>308.63486362074502</v>
      </c>
      <c r="T710">
        <v>301.95949496870401</v>
      </c>
      <c r="U710">
        <v>296.33121344336701</v>
      </c>
      <c r="V710">
        <v>299.93208221015499</v>
      </c>
      <c r="W710">
        <v>306.33422683626299</v>
      </c>
      <c r="X710">
        <v>300.89034951242598</v>
      </c>
      <c r="Y710">
        <v>302.05290353177497</v>
      </c>
      <c r="Z710">
        <v>299.622561901398</v>
      </c>
      <c r="AA710">
        <v>301.22678889861999</v>
      </c>
      <c r="AB710">
        <v>306.18829614629402</v>
      </c>
      <c r="AC710">
        <v>307.289779801029</v>
      </c>
      <c r="AD710">
        <v>313.538710862963</v>
      </c>
      <c r="AE710">
        <v>324.59290168935303</v>
      </c>
      <c r="AF710">
        <v>312.653403933672</v>
      </c>
      <c r="AG710">
        <v>334.75960415140798</v>
      </c>
      <c r="AH710">
        <v>342.306629868166</v>
      </c>
      <c r="AI710">
        <v>342.87867310834002</v>
      </c>
      <c r="AJ710">
        <v>338.07675077447499</v>
      </c>
      <c r="AK710">
        <v>330.749460932342</v>
      </c>
      <c r="AL710">
        <v>322.74884551171101</v>
      </c>
      <c r="AM710">
        <v>354.13024886092302</v>
      </c>
      <c r="AN710">
        <v>360.05309239355699</v>
      </c>
      <c r="AO710">
        <v>346.61571426689801</v>
      </c>
      <c r="AP710">
        <v>332.03312183209999</v>
      </c>
      <c r="AQ710">
        <v>339.14899330309498</v>
      </c>
      <c r="AR710">
        <v>343.69446941241802</v>
      </c>
      <c r="AS710">
        <v>329.30125285653901</v>
      </c>
      <c r="AT710">
        <v>318.14004914510298</v>
      </c>
      <c r="AU710">
        <v>315.65586495536098</v>
      </c>
      <c r="AV710">
        <v>321.68068687827798</v>
      </c>
      <c r="AW710">
        <v>318.95083679147399</v>
      </c>
      <c r="AX710">
        <v>292.08633199889999</v>
      </c>
      <c r="AY710">
        <v>310.61647187847399</v>
      </c>
      <c r="AZ710">
        <v>299.35316372270597</v>
      </c>
      <c r="BA710">
        <v>304.43411465523599</v>
      </c>
      <c r="BB710">
        <v>299.96342283537598</v>
      </c>
      <c r="BC710">
        <v>303.71259425489399</v>
      </c>
      <c r="BD710">
        <v>296.91016351439799</v>
      </c>
      <c r="BE710">
        <v>298.39954464610702</v>
      </c>
      <c r="BF710">
        <v>307.40047113194697</v>
      </c>
      <c r="BG710">
        <v>304.00715463422199</v>
      </c>
      <c r="BH710">
        <v>295.229432806104</v>
      </c>
      <c r="BI710">
        <v>294.44127192088001</v>
      </c>
      <c r="BJ710">
        <v>291.90129027637801</v>
      </c>
      <c r="BK710">
        <v>295.66589917387699</v>
      </c>
      <c r="BL710">
        <v>294.38139578894402</v>
      </c>
      <c r="BM710">
        <v>291.062133465535</v>
      </c>
      <c r="BN710">
        <v>304.18224254833899</v>
      </c>
      <c r="BO710">
        <v>300.35251769666399</v>
      </c>
      <c r="BP710">
        <v>284.38447016181402</v>
      </c>
      <c r="BQ710">
        <v>287.73106983635802</v>
      </c>
      <c r="BR710">
        <v>293.97472194432402</v>
      </c>
      <c r="BS710">
        <v>292.44912865250302</v>
      </c>
      <c r="BT710">
        <v>301.27801901061298</v>
      </c>
      <c r="BU710">
        <v>293.672296500198</v>
      </c>
      <c r="BV710">
        <v>296.44643476903002</v>
      </c>
      <c r="BW710">
        <v>300.10011433945198</v>
      </c>
      <c r="BX710">
        <v>305.65183050736101</v>
      </c>
      <c r="BY710">
        <v>306.15713207855902</v>
      </c>
      <c r="BZ710">
        <v>305.00535990507399</v>
      </c>
      <c r="CA710">
        <v>300.82671083312698</v>
      </c>
      <c r="CB710">
        <v>304.26334198069901</v>
      </c>
      <c r="CC710">
        <v>305.19031703304103</v>
      </c>
      <c r="CD710">
        <v>309.126434205762</v>
      </c>
    </row>
    <row r="711" spans="1:82" x14ac:dyDescent="0.25">
      <c r="A711">
        <v>170.38718291054701</v>
      </c>
      <c r="B711">
        <v>314.08213037345303</v>
      </c>
      <c r="C711">
        <v>305.40846435087298</v>
      </c>
      <c r="D711">
        <v>301.68988383059701</v>
      </c>
      <c r="E711">
        <v>308.48242970407102</v>
      </c>
      <c r="F711">
        <v>318.37416366218298</v>
      </c>
      <c r="G711">
        <v>308.527192900562</v>
      </c>
      <c r="H711">
        <v>315.18680988822501</v>
      </c>
      <c r="I711">
        <v>305.46615147757302</v>
      </c>
      <c r="J711">
        <v>307.56969937972298</v>
      </c>
      <c r="K711">
        <v>317.863587947719</v>
      </c>
      <c r="L711">
        <v>297.04059169085201</v>
      </c>
      <c r="M711">
        <v>297.76354291846098</v>
      </c>
      <c r="N711">
        <v>294.49741922354099</v>
      </c>
      <c r="O711">
        <v>303.52207143453597</v>
      </c>
      <c r="P711">
        <v>300.24482572620099</v>
      </c>
      <c r="Q711">
        <v>297.03055787643899</v>
      </c>
      <c r="R711">
        <v>302.25898342105302</v>
      </c>
      <c r="S711">
        <v>309.37431265454097</v>
      </c>
      <c r="T711">
        <v>304.54539817921699</v>
      </c>
      <c r="U711">
        <v>299.430597583024</v>
      </c>
      <c r="V711">
        <v>299.43650156663898</v>
      </c>
      <c r="W711">
        <v>299.99425554901501</v>
      </c>
      <c r="X711">
        <v>298.52852881008198</v>
      </c>
      <c r="Y711">
        <v>303.82971169405198</v>
      </c>
      <c r="Z711">
        <v>299.21092702588697</v>
      </c>
      <c r="AA711">
        <v>302.99043455038799</v>
      </c>
      <c r="AB711">
        <v>307.11660678670501</v>
      </c>
      <c r="AC711">
        <v>306.26840433343102</v>
      </c>
      <c r="AD711">
        <v>311.20059907640302</v>
      </c>
      <c r="AE711">
        <v>324.91632501681897</v>
      </c>
      <c r="AF711">
        <v>313.05291159142098</v>
      </c>
      <c r="AG711">
        <v>330.02783073074897</v>
      </c>
      <c r="AH711">
        <v>340.93767246971299</v>
      </c>
      <c r="AI711">
        <v>339.81892142205601</v>
      </c>
      <c r="AJ711">
        <v>338.43262364838699</v>
      </c>
      <c r="AK711">
        <v>329.59770014042601</v>
      </c>
      <c r="AL711">
        <v>326.91483606846703</v>
      </c>
      <c r="AM711">
        <v>353.09487645472302</v>
      </c>
      <c r="AN711">
        <v>362.63729691511901</v>
      </c>
      <c r="AO711">
        <v>347.35164439398898</v>
      </c>
      <c r="AP711">
        <v>333.00381104996802</v>
      </c>
      <c r="AQ711">
        <v>345.35423337313603</v>
      </c>
      <c r="AR711">
        <v>343.05704762232898</v>
      </c>
      <c r="AS711">
        <v>330.72246695971</v>
      </c>
      <c r="AT711">
        <v>318.00233316114998</v>
      </c>
      <c r="AU711">
        <v>319.85564307032098</v>
      </c>
      <c r="AV711">
        <v>316.33837465363598</v>
      </c>
      <c r="AW711">
        <v>316.23661031395699</v>
      </c>
      <c r="AX711">
        <v>297.64893067611501</v>
      </c>
      <c r="AY711">
        <v>307.24816134855598</v>
      </c>
      <c r="AZ711">
        <v>301.55098894976697</v>
      </c>
      <c r="BA711">
        <v>303.02664214992899</v>
      </c>
      <c r="BB711">
        <v>301.88223958587599</v>
      </c>
      <c r="BC711">
        <v>304.414692600168</v>
      </c>
      <c r="BD711">
        <v>297.15836725788103</v>
      </c>
      <c r="BE711">
        <v>300.04866064791702</v>
      </c>
      <c r="BF711">
        <v>303.97277803493699</v>
      </c>
      <c r="BG711">
        <v>300.59494512889</v>
      </c>
      <c r="BH711">
        <v>298.04799242949002</v>
      </c>
      <c r="BI711">
        <v>297.74823083995801</v>
      </c>
      <c r="BJ711">
        <v>291.42805520828898</v>
      </c>
      <c r="BK711">
        <v>299.03794305146101</v>
      </c>
      <c r="BL711">
        <v>296.70692962730197</v>
      </c>
      <c r="BM711">
        <v>289.78466263015503</v>
      </c>
      <c r="BN711">
        <v>297.40609947624898</v>
      </c>
      <c r="BO711">
        <v>301.43227190447402</v>
      </c>
      <c r="BP711">
        <v>284.92617837577802</v>
      </c>
      <c r="BQ711">
        <v>283.93461407127</v>
      </c>
      <c r="BR711">
        <v>294.75289605107599</v>
      </c>
      <c r="BS711">
        <v>295.490371404683</v>
      </c>
      <c r="BT711">
        <v>300.55166160686798</v>
      </c>
      <c r="BU711">
        <v>290.13172670976701</v>
      </c>
      <c r="BV711">
        <v>295.23816415252799</v>
      </c>
      <c r="BW711">
        <v>294.14368136346297</v>
      </c>
      <c r="BX711">
        <v>308.39550672659402</v>
      </c>
      <c r="BY711">
        <v>303.29390286638898</v>
      </c>
      <c r="BZ711">
        <v>306.37707410584397</v>
      </c>
      <c r="CA711">
        <v>295.79052881880199</v>
      </c>
      <c r="CB711">
        <v>303.32833483345399</v>
      </c>
      <c r="CC711">
        <v>303.21052005764602</v>
      </c>
      <c r="CD711">
        <v>308.57452899767401</v>
      </c>
    </row>
    <row r="712" spans="1:82" x14ac:dyDescent="0.25">
      <c r="A712">
        <v>170.627503337783</v>
      </c>
      <c r="B712">
        <v>311.78725524101299</v>
      </c>
      <c r="C712">
        <v>308.593633585833</v>
      </c>
      <c r="D712">
        <v>298.75574628358402</v>
      </c>
      <c r="E712">
        <v>308.32324656084899</v>
      </c>
      <c r="F712">
        <v>314.15318737288101</v>
      </c>
      <c r="G712">
        <v>302.23124317036002</v>
      </c>
      <c r="H712">
        <v>319.05997551456699</v>
      </c>
      <c r="I712">
        <v>308.02173896354799</v>
      </c>
      <c r="J712">
        <v>304.730219204202</v>
      </c>
      <c r="K712">
        <v>319.94799214553097</v>
      </c>
      <c r="L712">
        <v>301.78169830483102</v>
      </c>
      <c r="M712">
        <v>295.62993318948099</v>
      </c>
      <c r="N712">
        <v>296.04896794679001</v>
      </c>
      <c r="O712">
        <v>306.279964841859</v>
      </c>
      <c r="P712">
        <v>299.50085641711399</v>
      </c>
      <c r="Q712">
        <v>301.531778047263</v>
      </c>
      <c r="R712">
        <v>301.35047202191703</v>
      </c>
      <c r="S712">
        <v>314.88793278678702</v>
      </c>
      <c r="T712">
        <v>309.29596888082301</v>
      </c>
      <c r="U712">
        <v>301.43472931010899</v>
      </c>
      <c r="V712">
        <v>292.056966208331</v>
      </c>
      <c r="W712">
        <v>298.22013403929498</v>
      </c>
      <c r="X712">
        <v>301.21208550820597</v>
      </c>
      <c r="Y712">
        <v>304.62234041893799</v>
      </c>
      <c r="Z712">
        <v>302.72734127854699</v>
      </c>
      <c r="AA712">
        <v>304.51316282184399</v>
      </c>
      <c r="AB712">
        <v>302.93696947989503</v>
      </c>
      <c r="AC712">
        <v>303.63921285365501</v>
      </c>
      <c r="AD712">
        <v>311.07641287235202</v>
      </c>
      <c r="AE712">
        <v>324.356347964267</v>
      </c>
      <c r="AF712">
        <v>316.63370337090203</v>
      </c>
      <c r="AG712">
        <v>332.302245595844</v>
      </c>
      <c r="AH712">
        <v>339.95623098585401</v>
      </c>
      <c r="AI712">
        <v>336.06998756389402</v>
      </c>
      <c r="AJ712">
        <v>334.82361306033403</v>
      </c>
      <c r="AK712">
        <v>328.30252704184699</v>
      </c>
      <c r="AL712">
        <v>327.87372530471401</v>
      </c>
      <c r="AM712">
        <v>349.29832261270002</v>
      </c>
      <c r="AN712">
        <v>366.08510920828502</v>
      </c>
      <c r="AO712">
        <v>350.141117077709</v>
      </c>
      <c r="AP712">
        <v>326.59398304952202</v>
      </c>
      <c r="AQ712">
        <v>340.26515944009299</v>
      </c>
      <c r="AR712">
        <v>344.178260751636</v>
      </c>
      <c r="AS712">
        <v>325.65799869297803</v>
      </c>
      <c r="AT712">
        <v>316.97460849551402</v>
      </c>
      <c r="AU712">
        <v>324.43723252118099</v>
      </c>
      <c r="AV712">
        <v>310.80006730723898</v>
      </c>
      <c r="AW712">
        <v>312.46613121763698</v>
      </c>
      <c r="AX712">
        <v>301.638387179657</v>
      </c>
      <c r="AY712">
        <v>307.13467188999999</v>
      </c>
      <c r="AZ712">
        <v>301.63482737536702</v>
      </c>
      <c r="BA712">
        <v>300.44566770905499</v>
      </c>
      <c r="BB712">
        <v>304.16488035564601</v>
      </c>
      <c r="BC712">
        <v>302.15109045754701</v>
      </c>
      <c r="BD712">
        <v>304.45452653792199</v>
      </c>
      <c r="BE712">
        <v>299.82561501012702</v>
      </c>
      <c r="BF712">
        <v>302.77322782672599</v>
      </c>
      <c r="BG712">
        <v>302.03238518662999</v>
      </c>
      <c r="BH712">
        <v>300.57197037675201</v>
      </c>
      <c r="BI712">
        <v>294.567800791438</v>
      </c>
      <c r="BJ712">
        <v>296.94969328448099</v>
      </c>
      <c r="BK712">
        <v>300.57446556418898</v>
      </c>
      <c r="BL712">
        <v>295.03425053437701</v>
      </c>
      <c r="BM712">
        <v>289.27235116791098</v>
      </c>
      <c r="BN712">
        <v>300.59146826975501</v>
      </c>
      <c r="BO712">
        <v>297.33142442221998</v>
      </c>
      <c r="BP712">
        <v>288.98584576542902</v>
      </c>
      <c r="BQ712">
        <v>288.71463371884499</v>
      </c>
      <c r="BR712">
        <v>297.05957465825202</v>
      </c>
      <c r="BS712">
        <v>302.37610029360201</v>
      </c>
      <c r="BT712">
        <v>298.72757512314399</v>
      </c>
      <c r="BU712">
        <v>288.19426488897301</v>
      </c>
      <c r="BV712">
        <v>294.44187544981497</v>
      </c>
      <c r="BW712">
        <v>292.738385786972</v>
      </c>
      <c r="BX712">
        <v>307.29997652886999</v>
      </c>
      <c r="BY712">
        <v>305.224975641502</v>
      </c>
      <c r="BZ712">
        <v>306.26378281075802</v>
      </c>
      <c r="CA712">
        <v>296.32666689720901</v>
      </c>
      <c r="CB712">
        <v>298.72150243762599</v>
      </c>
      <c r="CC712">
        <v>304.70997631884802</v>
      </c>
      <c r="CD712">
        <v>304.25833033220101</v>
      </c>
    </row>
    <row r="713" spans="1:82" x14ac:dyDescent="0.25">
      <c r="A713">
        <v>170.86782376502001</v>
      </c>
      <c r="B713">
        <v>309.49171351107299</v>
      </c>
      <c r="C713">
        <v>308.25888760393298</v>
      </c>
      <c r="D713">
        <v>296.35295065309299</v>
      </c>
      <c r="E713">
        <v>307.966495657346</v>
      </c>
      <c r="F713">
        <v>310.61625808289</v>
      </c>
      <c r="G713">
        <v>303.73199371921999</v>
      </c>
      <c r="H713">
        <v>319.09793606783199</v>
      </c>
      <c r="I713">
        <v>311.59442510523098</v>
      </c>
      <c r="J713">
        <v>303.53241145630301</v>
      </c>
      <c r="K713">
        <v>322.27069626684403</v>
      </c>
      <c r="L713">
        <v>305.313958205772</v>
      </c>
      <c r="M713">
        <v>295.83843941455399</v>
      </c>
      <c r="N713">
        <v>293.703404670125</v>
      </c>
      <c r="O713">
        <v>304.37785809405398</v>
      </c>
      <c r="P713">
        <v>298.02575019576199</v>
      </c>
      <c r="Q713">
        <v>303.02491021052901</v>
      </c>
      <c r="R713">
        <v>301.44958979678302</v>
      </c>
      <c r="S713">
        <v>315.81223685524998</v>
      </c>
      <c r="T713">
        <v>307.74612761495803</v>
      </c>
      <c r="U713">
        <v>301.493118487885</v>
      </c>
      <c r="V713">
        <v>295.15332708566399</v>
      </c>
      <c r="W713">
        <v>298.145765042601</v>
      </c>
      <c r="X713">
        <v>297.41767376776801</v>
      </c>
      <c r="Y713">
        <v>304.56653080140501</v>
      </c>
      <c r="Z713">
        <v>305.16238273571099</v>
      </c>
      <c r="AA713">
        <v>301.568095503329</v>
      </c>
      <c r="AB713">
        <v>303.763017312621</v>
      </c>
      <c r="AC713">
        <v>303.63968015714897</v>
      </c>
      <c r="AD713">
        <v>314.45958521007202</v>
      </c>
      <c r="AE713">
        <v>323.48948852791</v>
      </c>
      <c r="AF713">
        <v>318.73116884879499</v>
      </c>
      <c r="AG713">
        <v>329.27316971224701</v>
      </c>
      <c r="AH713">
        <v>334.13547600189798</v>
      </c>
      <c r="AI713">
        <v>337.98531716166599</v>
      </c>
      <c r="AJ713">
        <v>333.99674989538801</v>
      </c>
      <c r="AK713">
        <v>328.66606936697298</v>
      </c>
      <c r="AL713">
        <v>329.71143834925903</v>
      </c>
      <c r="AM713">
        <v>345.01497719468102</v>
      </c>
      <c r="AN713">
        <v>367.33438451924599</v>
      </c>
      <c r="AO713">
        <v>347.53580579798898</v>
      </c>
      <c r="AP713">
        <v>323.51519725629601</v>
      </c>
      <c r="AQ713">
        <v>334.54975226191101</v>
      </c>
      <c r="AR713">
        <v>337.483815911487</v>
      </c>
      <c r="AS713">
        <v>324.85630663343602</v>
      </c>
      <c r="AT713">
        <v>316.04362609971599</v>
      </c>
      <c r="AU713">
        <v>326.70506223995898</v>
      </c>
      <c r="AV713">
        <v>311.63367261194497</v>
      </c>
      <c r="AW713">
        <v>314.30619689853</v>
      </c>
      <c r="AX713">
        <v>302.99400810582802</v>
      </c>
      <c r="AY713">
        <v>310.70445085999302</v>
      </c>
      <c r="AZ713">
        <v>302.85406184671001</v>
      </c>
      <c r="BA713">
        <v>303.06138010077501</v>
      </c>
      <c r="BB713">
        <v>309.04083677194598</v>
      </c>
      <c r="BC713">
        <v>301.454110777273</v>
      </c>
      <c r="BD713">
        <v>304.65867620621901</v>
      </c>
      <c r="BE713">
        <v>298.54238587243998</v>
      </c>
      <c r="BF713">
        <v>297.34523504699399</v>
      </c>
      <c r="BG713">
        <v>301.459653441076</v>
      </c>
      <c r="BH713">
        <v>299.92083193517601</v>
      </c>
      <c r="BI713">
        <v>294.64254966353201</v>
      </c>
      <c r="BJ713">
        <v>298.21258155518501</v>
      </c>
      <c r="BK713">
        <v>297.80267237729799</v>
      </c>
      <c r="BL713">
        <v>297.68652196631098</v>
      </c>
      <c r="BM713">
        <v>285.99620950330899</v>
      </c>
      <c r="BN713">
        <v>301.41642705599997</v>
      </c>
      <c r="BO713">
        <v>300.29266062708501</v>
      </c>
      <c r="BP713">
        <v>292.99881081269302</v>
      </c>
      <c r="BQ713">
        <v>287.13047603451997</v>
      </c>
      <c r="BR713">
        <v>299.96617325623299</v>
      </c>
      <c r="BS713">
        <v>302.58822879371701</v>
      </c>
      <c r="BT713">
        <v>298.65271951558901</v>
      </c>
      <c r="BU713">
        <v>286.389523304428</v>
      </c>
      <c r="BV713">
        <v>296.78327318935402</v>
      </c>
      <c r="BW713">
        <v>295.976306596364</v>
      </c>
      <c r="BX713">
        <v>306.798577564303</v>
      </c>
      <c r="BY713">
        <v>304.38097268621198</v>
      </c>
      <c r="BZ713">
        <v>307.98728750617698</v>
      </c>
      <c r="CA713">
        <v>296.40555555203201</v>
      </c>
      <c r="CB713">
        <v>298.85707810251301</v>
      </c>
      <c r="CC713">
        <v>303.01967200660602</v>
      </c>
      <c r="CD713">
        <v>302.45804693718202</v>
      </c>
    </row>
    <row r="714" spans="1:82" x14ac:dyDescent="0.25">
      <c r="A714">
        <v>171.10814419225599</v>
      </c>
      <c r="B714">
        <v>306.43303815596602</v>
      </c>
      <c r="C714">
        <v>313.33878181398597</v>
      </c>
      <c r="D714">
        <v>296.44455872346202</v>
      </c>
      <c r="E714">
        <v>308.28014497271698</v>
      </c>
      <c r="F714">
        <v>312.91123435374101</v>
      </c>
      <c r="G714">
        <v>303.220001244846</v>
      </c>
      <c r="H714">
        <v>322.68789481109002</v>
      </c>
      <c r="I714">
        <v>310.88054692353802</v>
      </c>
      <c r="J714">
        <v>306.12796450425401</v>
      </c>
      <c r="K714">
        <v>322.35802467633602</v>
      </c>
      <c r="L714">
        <v>307.10403043286402</v>
      </c>
      <c r="M714">
        <v>296.94525798994601</v>
      </c>
      <c r="N714">
        <v>295.94051849630301</v>
      </c>
      <c r="O714">
        <v>302.22880383880897</v>
      </c>
      <c r="P714">
        <v>302.665619917806</v>
      </c>
      <c r="Q714">
        <v>301.87418349022897</v>
      </c>
      <c r="R714">
        <v>302.98040164695902</v>
      </c>
      <c r="S714">
        <v>315.11542638914898</v>
      </c>
      <c r="T714">
        <v>310.18042062090097</v>
      </c>
      <c r="U714">
        <v>301.82866777572002</v>
      </c>
      <c r="V714">
        <v>295.09986413684402</v>
      </c>
      <c r="W714">
        <v>299.88650783352603</v>
      </c>
      <c r="X714">
        <v>296.58338861137503</v>
      </c>
      <c r="Y714">
        <v>306.58166354904199</v>
      </c>
      <c r="Z714">
        <v>303.52023422010598</v>
      </c>
      <c r="AA714">
        <v>304.45127051686001</v>
      </c>
      <c r="AB714">
        <v>302.22558791042502</v>
      </c>
      <c r="AC714">
        <v>303.750362973878</v>
      </c>
      <c r="AD714">
        <v>314.82350141443601</v>
      </c>
      <c r="AE714">
        <v>321.67363031326602</v>
      </c>
      <c r="AF714">
        <v>322.41149920496201</v>
      </c>
      <c r="AG714">
        <v>331.026941328909</v>
      </c>
      <c r="AH714">
        <v>330.97544740850498</v>
      </c>
      <c r="AI714">
        <v>336.919426069493</v>
      </c>
      <c r="AJ714">
        <v>335.82056308434102</v>
      </c>
      <c r="AK714">
        <v>329.48480529849201</v>
      </c>
      <c r="AL714">
        <v>333.26686706542603</v>
      </c>
      <c r="AM714">
        <v>337.80163982565699</v>
      </c>
      <c r="AN714">
        <v>363.38828268621597</v>
      </c>
      <c r="AO714">
        <v>347.35386094552899</v>
      </c>
      <c r="AP714">
        <v>323.06809427457898</v>
      </c>
      <c r="AQ714">
        <v>332.98753467102301</v>
      </c>
      <c r="AR714">
        <v>333.30132148456198</v>
      </c>
      <c r="AS714">
        <v>325.45158440720502</v>
      </c>
      <c r="AT714">
        <v>313.34520695044199</v>
      </c>
      <c r="AU714">
        <v>328.39459796352298</v>
      </c>
      <c r="AV714">
        <v>314.445164461297</v>
      </c>
      <c r="AW714">
        <v>316.51278973272201</v>
      </c>
      <c r="AX714">
        <v>304.82771883815502</v>
      </c>
      <c r="AY714">
        <v>306.15614115280101</v>
      </c>
      <c r="AZ714">
        <v>302.70041815523399</v>
      </c>
      <c r="BA714">
        <v>299.39102234472102</v>
      </c>
      <c r="BB714">
        <v>308.64079832929201</v>
      </c>
      <c r="BC714">
        <v>296.70146143602</v>
      </c>
      <c r="BD714">
        <v>302.101426040788</v>
      </c>
      <c r="BE714">
        <v>299.458859698016</v>
      </c>
      <c r="BF714">
        <v>291.75124978727098</v>
      </c>
      <c r="BG714">
        <v>298.04973802841999</v>
      </c>
      <c r="BH714">
        <v>302.317412444882</v>
      </c>
      <c r="BI714">
        <v>298.474346168983</v>
      </c>
      <c r="BJ714">
        <v>299.65261301021502</v>
      </c>
      <c r="BK714">
        <v>297.12080632614499</v>
      </c>
      <c r="BL714">
        <v>299.26421811740101</v>
      </c>
      <c r="BM714">
        <v>285.07243916911602</v>
      </c>
      <c r="BN714">
        <v>301.37786635821698</v>
      </c>
      <c r="BO714">
        <v>300.813599736546</v>
      </c>
      <c r="BP714">
        <v>291.54083163395899</v>
      </c>
      <c r="BQ714">
        <v>286.55578790880901</v>
      </c>
      <c r="BR714">
        <v>295.84768214993397</v>
      </c>
      <c r="BS714">
        <v>302.57355090152799</v>
      </c>
      <c r="BT714">
        <v>296.44576560028298</v>
      </c>
      <c r="BU714">
        <v>283.23161333326902</v>
      </c>
      <c r="BV714">
        <v>297.87098617999902</v>
      </c>
      <c r="BW714">
        <v>298.10229064755498</v>
      </c>
      <c r="BX714">
        <v>307.654832346506</v>
      </c>
      <c r="BY714">
        <v>304.35849798535997</v>
      </c>
      <c r="BZ714">
        <v>307.421233097818</v>
      </c>
      <c r="CA714">
        <v>295.49987991402497</v>
      </c>
      <c r="CB714">
        <v>300.18703805279</v>
      </c>
      <c r="CC714">
        <v>305.905369562266</v>
      </c>
      <c r="CD714">
        <v>300.384837223658</v>
      </c>
    </row>
    <row r="715" spans="1:82" x14ac:dyDescent="0.25">
      <c r="A715">
        <v>171.34846461949201</v>
      </c>
      <c r="B715">
        <v>306.580051983526</v>
      </c>
      <c r="C715">
        <v>308.98683586335301</v>
      </c>
      <c r="D715">
        <v>299.39031207550602</v>
      </c>
      <c r="E715">
        <v>303.01282295571599</v>
      </c>
      <c r="F715">
        <v>310.991313803183</v>
      </c>
      <c r="G715">
        <v>303.99185930078499</v>
      </c>
      <c r="H715">
        <v>321.63355623389498</v>
      </c>
      <c r="I715">
        <v>314.954055358635</v>
      </c>
      <c r="J715">
        <v>305.76577703367298</v>
      </c>
      <c r="K715">
        <v>319.91107224998302</v>
      </c>
      <c r="L715">
        <v>306.94651619906</v>
      </c>
      <c r="M715">
        <v>302.53752317883101</v>
      </c>
      <c r="N715">
        <v>303.36610305810001</v>
      </c>
      <c r="O715">
        <v>300.45108031213698</v>
      </c>
      <c r="P715">
        <v>308.87960280913597</v>
      </c>
      <c r="Q715">
        <v>303.02387049068801</v>
      </c>
      <c r="R715">
        <v>301.565320425832</v>
      </c>
      <c r="S715">
        <v>316.10524691816801</v>
      </c>
      <c r="T715">
        <v>309.15849959550297</v>
      </c>
      <c r="U715">
        <v>301.951463532959</v>
      </c>
      <c r="V715">
        <v>296.76151911268499</v>
      </c>
      <c r="W715">
        <v>300.352575532</v>
      </c>
      <c r="X715">
        <v>293.85978045840898</v>
      </c>
      <c r="Y715">
        <v>307.337079060647</v>
      </c>
      <c r="Z715">
        <v>301.44367323551597</v>
      </c>
      <c r="AA715">
        <v>303.39518580696898</v>
      </c>
      <c r="AB715">
        <v>298.30199631907902</v>
      </c>
      <c r="AC715">
        <v>302.60371967197801</v>
      </c>
      <c r="AD715">
        <v>315.23585520948097</v>
      </c>
      <c r="AE715">
        <v>320.90651629596698</v>
      </c>
      <c r="AF715">
        <v>325.65249427708</v>
      </c>
      <c r="AG715">
        <v>323.68409177270701</v>
      </c>
      <c r="AH715">
        <v>330.96217328059799</v>
      </c>
      <c r="AI715">
        <v>339.92007804959599</v>
      </c>
      <c r="AJ715">
        <v>337.60117961334799</v>
      </c>
      <c r="AK715">
        <v>334.10028017787101</v>
      </c>
      <c r="AL715">
        <v>338.27601147087898</v>
      </c>
      <c r="AM715">
        <v>329.80899996901701</v>
      </c>
      <c r="AN715">
        <v>359.57395486025501</v>
      </c>
      <c r="AO715">
        <v>345.80101946046699</v>
      </c>
      <c r="AP715">
        <v>322.09538903170801</v>
      </c>
      <c r="AQ715">
        <v>337.74988987866499</v>
      </c>
      <c r="AR715">
        <v>333.11988662660701</v>
      </c>
      <c r="AS715">
        <v>333.158955819406</v>
      </c>
      <c r="AT715">
        <v>319.262276851656</v>
      </c>
      <c r="AU715">
        <v>326.88755235258702</v>
      </c>
      <c r="AV715">
        <v>317.01705635304398</v>
      </c>
      <c r="AW715">
        <v>317.20454771504097</v>
      </c>
      <c r="AX715">
        <v>311.40932412380403</v>
      </c>
      <c r="AY715">
        <v>305.761384563886</v>
      </c>
      <c r="AZ715">
        <v>301.47188633741501</v>
      </c>
      <c r="BA715">
        <v>299.81553283449898</v>
      </c>
      <c r="BB715">
        <v>311.54027594922599</v>
      </c>
      <c r="BC715">
        <v>295.22473011616501</v>
      </c>
      <c r="BD715">
        <v>301.70535444626103</v>
      </c>
      <c r="BE715">
        <v>304.08763579966899</v>
      </c>
      <c r="BF715">
        <v>289.91217753983801</v>
      </c>
      <c r="BG715">
        <v>296.94717915004497</v>
      </c>
      <c r="BH715">
        <v>308.26965205621798</v>
      </c>
      <c r="BI715">
        <v>295.68897781674099</v>
      </c>
      <c r="BJ715">
        <v>300.66105213024002</v>
      </c>
      <c r="BK715">
        <v>295.47812255431199</v>
      </c>
      <c r="BL715">
        <v>299.54670217540098</v>
      </c>
      <c r="BM715">
        <v>284.33417406356199</v>
      </c>
      <c r="BN715">
        <v>302.073306953724</v>
      </c>
      <c r="BO715">
        <v>296.73884727004798</v>
      </c>
      <c r="BP715">
        <v>289.36175830904602</v>
      </c>
      <c r="BQ715">
        <v>293.37479064422303</v>
      </c>
      <c r="BR715">
        <v>300.41427229298898</v>
      </c>
      <c r="BS715">
        <v>305.13256346152599</v>
      </c>
      <c r="BT715">
        <v>292.74404953514301</v>
      </c>
      <c r="BU715">
        <v>286.993167272047</v>
      </c>
      <c r="BV715">
        <v>299.63379385749198</v>
      </c>
      <c r="BW715">
        <v>297.72771310881501</v>
      </c>
      <c r="BX715">
        <v>308.71489336823799</v>
      </c>
      <c r="BY715">
        <v>298.69857082351399</v>
      </c>
      <c r="BZ715">
        <v>305.66592157146698</v>
      </c>
      <c r="CA715">
        <v>291.644830143771</v>
      </c>
      <c r="CB715">
        <v>302.194100081248</v>
      </c>
      <c r="CC715">
        <v>308.14711862605401</v>
      </c>
      <c r="CD715">
        <v>300.61254749882397</v>
      </c>
    </row>
    <row r="716" spans="1:82" x14ac:dyDescent="0.25">
      <c r="A716">
        <v>171.58878504672799</v>
      </c>
      <c r="B716">
        <v>305.95798917841302</v>
      </c>
      <c r="C716">
        <v>304.327206333692</v>
      </c>
      <c r="D716">
        <v>298.30211276484198</v>
      </c>
      <c r="E716">
        <v>302.36279280828597</v>
      </c>
      <c r="F716">
        <v>313.99418820555098</v>
      </c>
      <c r="G716">
        <v>307.75386569108099</v>
      </c>
      <c r="H716">
        <v>319.72687516314897</v>
      </c>
      <c r="I716">
        <v>313.73971188112898</v>
      </c>
      <c r="J716">
        <v>306.79788518044899</v>
      </c>
      <c r="K716">
        <v>317.52546009739501</v>
      </c>
      <c r="L716">
        <v>303.32235631318503</v>
      </c>
      <c r="M716">
        <v>309.22564089297202</v>
      </c>
      <c r="N716">
        <v>302.62828517144402</v>
      </c>
      <c r="O716">
        <v>302.34717976187602</v>
      </c>
      <c r="P716">
        <v>312.80967413405</v>
      </c>
      <c r="Q716">
        <v>307.29028280292403</v>
      </c>
      <c r="R716">
        <v>304.54364231150998</v>
      </c>
      <c r="S716">
        <v>314.74326716696402</v>
      </c>
      <c r="T716">
        <v>303.86577695532799</v>
      </c>
      <c r="U716">
        <v>302.50823389469798</v>
      </c>
      <c r="V716">
        <v>294.047321980954</v>
      </c>
      <c r="W716">
        <v>302.36721995217698</v>
      </c>
      <c r="X716">
        <v>290.75581145780399</v>
      </c>
      <c r="Y716">
        <v>305.32528624445399</v>
      </c>
      <c r="Z716">
        <v>301.219679589225</v>
      </c>
      <c r="AA716">
        <v>300.49566863574699</v>
      </c>
      <c r="AB716">
        <v>298.97524192989903</v>
      </c>
      <c r="AC716">
        <v>303.03412473662399</v>
      </c>
      <c r="AD716">
        <v>317.44920051307298</v>
      </c>
      <c r="AE716">
        <v>319.66456345907</v>
      </c>
      <c r="AF716">
        <v>327.76070703952598</v>
      </c>
      <c r="AG716">
        <v>328.14149493866802</v>
      </c>
      <c r="AH716">
        <v>331.681491755541</v>
      </c>
      <c r="AI716">
        <v>334.80926982518099</v>
      </c>
      <c r="AJ716">
        <v>340.46968193634598</v>
      </c>
      <c r="AK716">
        <v>339.39505493391601</v>
      </c>
      <c r="AL716">
        <v>337.67804730524898</v>
      </c>
      <c r="AM716">
        <v>326.46049290606402</v>
      </c>
      <c r="AN716">
        <v>359.05806728629199</v>
      </c>
      <c r="AO716">
        <v>347.75388680600503</v>
      </c>
      <c r="AP716">
        <v>319.22699627629902</v>
      </c>
      <c r="AQ716">
        <v>333.97252124033798</v>
      </c>
      <c r="AR716">
        <v>338.166442401599</v>
      </c>
      <c r="AS716">
        <v>332.48894632068902</v>
      </c>
      <c r="AT716">
        <v>318.009893440045</v>
      </c>
      <c r="AU716">
        <v>329.04081320876799</v>
      </c>
      <c r="AV716">
        <v>322.42079955973099</v>
      </c>
      <c r="AW716">
        <v>315.99257610885201</v>
      </c>
      <c r="AX716">
        <v>310.47229951142998</v>
      </c>
      <c r="AY716">
        <v>305.60111996355499</v>
      </c>
      <c r="AZ716">
        <v>297.73943310577698</v>
      </c>
      <c r="BA716">
        <v>302.07016723775098</v>
      </c>
      <c r="BB716">
        <v>312.091088873849</v>
      </c>
      <c r="BC716">
        <v>296.87950426723899</v>
      </c>
      <c r="BD716">
        <v>296.94537419258103</v>
      </c>
      <c r="BE716">
        <v>310.04680386072499</v>
      </c>
      <c r="BF716">
        <v>288.39320863710401</v>
      </c>
      <c r="BG716">
        <v>298.75702319126998</v>
      </c>
      <c r="BH716">
        <v>305.19506144714398</v>
      </c>
      <c r="BI716">
        <v>293.37936314851203</v>
      </c>
      <c r="BJ716">
        <v>297.87756178711697</v>
      </c>
      <c r="BK716">
        <v>294.76944633336598</v>
      </c>
      <c r="BL716">
        <v>301.54480488303301</v>
      </c>
      <c r="BM716">
        <v>285.86481092105299</v>
      </c>
      <c r="BN716">
        <v>301.927374874061</v>
      </c>
      <c r="BO716">
        <v>293.34241485947001</v>
      </c>
      <c r="BP716">
        <v>286.56067619747603</v>
      </c>
      <c r="BQ716">
        <v>300.140403407517</v>
      </c>
      <c r="BR716">
        <v>298.52949571773797</v>
      </c>
      <c r="BS716">
        <v>302.05563076043899</v>
      </c>
      <c r="BT716">
        <v>290.56039340830102</v>
      </c>
      <c r="BU716">
        <v>287.63272070088499</v>
      </c>
      <c r="BV716">
        <v>301.40821497481897</v>
      </c>
      <c r="BW716">
        <v>301.97864354729398</v>
      </c>
      <c r="BX716">
        <v>305.75762242740302</v>
      </c>
      <c r="BY716">
        <v>301.75493094973802</v>
      </c>
      <c r="BZ716">
        <v>303.29835286209698</v>
      </c>
      <c r="CA716">
        <v>295.40703815695298</v>
      </c>
      <c r="CB716">
        <v>303.042464863291</v>
      </c>
      <c r="CC716">
        <v>302.42609474184599</v>
      </c>
      <c r="CD716">
        <v>302.105241128925</v>
      </c>
    </row>
    <row r="717" spans="1:82" x14ac:dyDescent="0.25">
      <c r="A717">
        <v>171.829105473965</v>
      </c>
      <c r="B717">
        <v>307.38918676928103</v>
      </c>
      <c r="C717">
        <v>300.39616209658197</v>
      </c>
      <c r="D717">
        <v>299.75349438337702</v>
      </c>
      <c r="E717">
        <v>305.87408541646499</v>
      </c>
      <c r="F717">
        <v>314.84366241712002</v>
      </c>
      <c r="G717">
        <v>310.68063185617001</v>
      </c>
      <c r="H717">
        <v>316.22373393912602</v>
      </c>
      <c r="I717">
        <v>315.07959788547998</v>
      </c>
      <c r="J717">
        <v>308.26337690623001</v>
      </c>
      <c r="K717">
        <v>316.61972558877801</v>
      </c>
      <c r="L717">
        <v>303.62259769679298</v>
      </c>
      <c r="M717">
        <v>312.24088413733602</v>
      </c>
      <c r="N717">
        <v>298.76329566388603</v>
      </c>
      <c r="O717">
        <v>305.673554865347</v>
      </c>
      <c r="P717">
        <v>313.83032524418297</v>
      </c>
      <c r="Q717">
        <v>307.35815660496399</v>
      </c>
      <c r="R717">
        <v>303.420774383869</v>
      </c>
      <c r="S717">
        <v>315.61904141341898</v>
      </c>
      <c r="T717">
        <v>303.58556520217502</v>
      </c>
      <c r="U717">
        <v>303.80140977720703</v>
      </c>
      <c r="V717">
        <v>296.65683607997698</v>
      </c>
      <c r="W717">
        <v>306.10578753177299</v>
      </c>
      <c r="X717">
        <v>291.86687800753498</v>
      </c>
      <c r="Y717">
        <v>304.58175167796202</v>
      </c>
      <c r="Z717">
        <v>304.780585200536</v>
      </c>
      <c r="AA717">
        <v>300.53098796689102</v>
      </c>
      <c r="AB717">
        <v>300.62877347786701</v>
      </c>
      <c r="AC717">
        <v>306.49252755809999</v>
      </c>
      <c r="AD717">
        <v>322.90545175378497</v>
      </c>
      <c r="AE717">
        <v>315.44541861729101</v>
      </c>
      <c r="AF717">
        <v>327.16839628689701</v>
      </c>
      <c r="AG717">
        <v>331.06984220681602</v>
      </c>
      <c r="AH717">
        <v>331.49355164495603</v>
      </c>
      <c r="AI717">
        <v>333.73249470419699</v>
      </c>
      <c r="AJ717">
        <v>343.85201940013002</v>
      </c>
      <c r="AK717">
        <v>337.73689742209501</v>
      </c>
      <c r="AL717">
        <v>338.18997148195501</v>
      </c>
      <c r="AM717">
        <v>329.22445134264899</v>
      </c>
      <c r="AN717">
        <v>357.52567124826999</v>
      </c>
      <c r="AO717">
        <v>350.03870350147901</v>
      </c>
      <c r="AP717">
        <v>323.802539650131</v>
      </c>
      <c r="AQ717">
        <v>334.00419148778002</v>
      </c>
      <c r="AR717">
        <v>340.67479544100001</v>
      </c>
      <c r="AS717">
        <v>332.628403247091</v>
      </c>
      <c r="AT717">
        <v>315.335286651758</v>
      </c>
      <c r="AU717">
        <v>323.77638857460101</v>
      </c>
      <c r="AV717">
        <v>325.99421765107201</v>
      </c>
      <c r="AW717">
        <v>314.275921524696</v>
      </c>
      <c r="AX717">
        <v>306.85934937547501</v>
      </c>
      <c r="AY717">
        <v>305.32959329085702</v>
      </c>
      <c r="AZ717">
        <v>297.62274213250402</v>
      </c>
      <c r="BA717">
        <v>305.02476655427802</v>
      </c>
      <c r="BB717">
        <v>308.83386982093702</v>
      </c>
      <c r="BC717">
        <v>300.75772572301202</v>
      </c>
      <c r="BD717">
        <v>295.455204285881</v>
      </c>
      <c r="BE717">
        <v>310.18630876906298</v>
      </c>
      <c r="BF717">
        <v>287.39658863588301</v>
      </c>
      <c r="BG717">
        <v>299.26135243457702</v>
      </c>
      <c r="BH717">
        <v>304.80447498237299</v>
      </c>
      <c r="BI717">
        <v>294.12563345171799</v>
      </c>
      <c r="BJ717">
        <v>294.491612677756</v>
      </c>
      <c r="BK717">
        <v>294.18394192816999</v>
      </c>
      <c r="BL717">
        <v>299.20392672925999</v>
      </c>
      <c r="BM717">
        <v>283.66343944767902</v>
      </c>
      <c r="BN717">
        <v>304.01468232019101</v>
      </c>
      <c r="BO717">
        <v>288.45656330341899</v>
      </c>
      <c r="BP717">
        <v>286.23733581646502</v>
      </c>
      <c r="BQ717">
        <v>298.96112897596799</v>
      </c>
      <c r="BR717">
        <v>299.78234848456799</v>
      </c>
      <c r="BS717">
        <v>298.68582019032903</v>
      </c>
      <c r="BT717">
        <v>285.966362119819</v>
      </c>
      <c r="BU717">
        <v>291.399658479197</v>
      </c>
      <c r="BV717">
        <v>305.35750278182201</v>
      </c>
      <c r="BW717">
        <v>302.78723810423202</v>
      </c>
      <c r="BX717">
        <v>307.25600460571701</v>
      </c>
      <c r="BY717">
        <v>300.08724662183403</v>
      </c>
      <c r="BZ717">
        <v>302.17635667718201</v>
      </c>
      <c r="CA717">
        <v>301.41576666163598</v>
      </c>
      <c r="CB717">
        <v>306.85007130188097</v>
      </c>
      <c r="CC717">
        <v>301.46449917582299</v>
      </c>
      <c r="CD717">
        <v>299.290697271125</v>
      </c>
    </row>
    <row r="718" spans="1:82" x14ac:dyDescent="0.25">
      <c r="A718">
        <v>172.06942590120099</v>
      </c>
      <c r="B718">
        <v>306.26326753477099</v>
      </c>
      <c r="C718">
        <v>302.09004084463101</v>
      </c>
      <c r="D718">
        <v>299.57132901625801</v>
      </c>
      <c r="E718">
        <v>306.59104793865799</v>
      </c>
      <c r="F718">
        <v>318.42771988631301</v>
      </c>
      <c r="G718">
        <v>315.03806222490402</v>
      </c>
      <c r="H718">
        <v>316.93839412788998</v>
      </c>
      <c r="I718">
        <v>314.91479343280997</v>
      </c>
      <c r="J718">
        <v>312.73133473220099</v>
      </c>
      <c r="K718">
        <v>314.69670393244098</v>
      </c>
      <c r="L718">
        <v>302.25330489544098</v>
      </c>
      <c r="M718">
        <v>314.50275659660099</v>
      </c>
      <c r="N718">
        <v>299.05238734794</v>
      </c>
      <c r="O718">
        <v>308.28324332312002</v>
      </c>
      <c r="P718">
        <v>315.04260420663599</v>
      </c>
      <c r="Q718">
        <v>303.54308484119701</v>
      </c>
      <c r="R718">
        <v>302.02962428984802</v>
      </c>
      <c r="S718">
        <v>318.47465763618698</v>
      </c>
      <c r="T718">
        <v>305.49765361847</v>
      </c>
      <c r="U718">
        <v>303.97172707642102</v>
      </c>
      <c r="V718">
        <v>297.40404735111201</v>
      </c>
      <c r="W718">
        <v>309.81092820897499</v>
      </c>
      <c r="X718">
        <v>291.69604274576602</v>
      </c>
      <c r="Y718">
        <v>303.944781974828</v>
      </c>
      <c r="Z718">
        <v>305.854910707388</v>
      </c>
      <c r="AA718">
        <v>302.98268319488398</v>
      </c>
      <c r="AB718">
        <v>302.33808698520102</v>
      </c>
      <c r="AC718">
        <v>311.63435555832501</v>
      </c>
      <c r="AD718">
        <v>320.91082371022901</v>
      </c>
      <c r="AE718">
        <v>312.67887862772699</v>
      </c>
      <c r="AF718">
        <v>327.64755747701798</v>
      </c>
      <c r="AG718">
        <v>328.20264172150502</v>
      </c>
      <c r="AH718">
        <v>333.573151032694</v>
      </c>
      <c r="AI718">
        <v>336.644162559189</v>
      </c>
      <c r="AJ718">
        <v>344.71302673779201</v>
      </c>
      <c r="AK718">
        <v>335.28619664173101</v>
      </c>
      <c r="AL718">
        <v>332.53805009726199</v>
      </c>
      <c r="AM718">
        <v>331.63759309197002</v>
      </c>
      <c r="AN718">
        <v>354.17808615961201</v>
      </c>
      <c r="AO718">
        <v>348.47476314553398</v>
      </c>
      <c r="AP718">
        <v>325.72102125553602</v>
      </c>
      <c r="AQ718">
        <v>335.39087885077601</v>
      </c>
      <c r="AR718">
        <v>341.49470965780398</v>
      </c>
      <c r="AS718">
        <v>334.00097903450001</v>
      </c>
      <c r="AT718">
        <v>317.90258789930402</v>
      </c>
      <c r="AU718">
        <v>314.514505074981</v>
      </c>
      <c r="AV718">
        <v>330.23438985255501</v>
      </c>
      <c r="AW718">
        <v>313.43307845564402</v>
      </c>
      <c r="AX718">
        <v>304.74782194148401</v>
      </c>
      <c r="AY718">
        <v>301.48145481179699</v>
      </c>
      <c r="AZ718">
        <v>297.54885020808598</v>
      </c>
      <c r="BA718">
        <v>306.07426251664202</v>
      </c>
      <c r="BB718">
        <v>303.64494471011398</v>
      </c>
      <c r="BC718">
        <v>301.56852561063999</v>
      </c>
      <c r="BD718">
        <v>296.27274839302203</v>
      </c>
      <c r="BE718">
        <v>313.85415953754699</v>
      </c>
      <c r="BF718">
        <v>289.03370472664602</v>
      </c>
      <c r="BG718">
        <v>299.76573275415899</v>
      </c>
      <c r="BH718">
        <v>303.33009989744301</v>
      </c>
      <c r="BI718">
        <v>296.18071759741701</v>
      </c>
      <c r="BJ718">
        <v>294.682934611137</v>
      </c>
      <c r="BK718">
        <v>295.88627676521298</v>
      </c>
      <c r="BL718">
        <v>297.67447759876302</v>
      </c>
      <c r="BM718">
        <v>283.18429361068303</v>
      </c>
      <c r="BN718">
        <v>302.53601065676202</v>
      </c>
      <c r="BO718">
        <v>289.45747686408498</v>
      </c>
      <c r="BP718">
        <v>286.05958743156998</v>
      </c>
      <c r="BQ718">
        <v>297.265599846942</v>
      </c>
      <c r="BR718">
        <v>297.55890053825999</v>
      </c>
      <c r="BS718">
        <v>299.17097417428403</v>
      </c>
      <c r="BT718">
        <v>280.68159466523298</v>
      </c>
      <c r="BU718">
        <v>291.84412774577999</v>
      </c>
      <c r="BV718">
        <v>303.51015565742802</v>
      </c>
      <c r="BW718">
        <v>302.06522062777901</v>
      </c>
      <c r="BX718">
        <v>309.189497367326</v>
      </c>
      <c r="BY718">
        <v>302.85838146336198</v>
      </c>
      <c r="BZ718">
        <v>303.60895061240001</v>
      </c>
      <c r="CA718">
        <v>302.532340601491</v>
      </c>
      <c r="CB718">
        <v>311.11887571717801</v>
      </c>
      <c r="CC718">
        <v>301.12881186456701</v>
      </c>
      <c r="CD718">
        <v>296.16303493978</v>
      </c>
    </row>
    <row r="719" spans="1:82" x14ac:dyDescent="0.25">
      <c r="A719">
        <v>172.309746328437</v>
      </c>
      <c r="B719">
        <v>309.11397707853303</v>
      </c>
      <c r="C719">
        <v>301.45165985313997</v>
      </c>
      <c r="D719">
        <v>300.70593095502198</v>
      </c>
      <c r="E719">
        <v>304.03876653746897</v>
      </c>
      <c r="F719">
        <v>322.89789296111098</v>
      </c>
      <c r="G719">
        <v>313.94443071925502</v>
      </c>
      <c r="H719">
        <v>316.29081453067499</v>
      </c>
      <c r="I719">
        <v>319.36140128083503</v>
      </c>
      <c r="J719">
        <v>314.37669898135499</v>
      </c>
      <c r="K719">
        <v>311.53380115045502</v>
      </c>
      <c r="L719">
        <v>301.050943778347</v>
      </c>
      <c r="M719">
        <v>313.72964447844203</v>
      </c>
      <c r="N719">
        <v>303.96757511351399</v>
      </c>
      <c r="O719">
        <v>308.11372818563001</v>
      </c>
      <c r="P719">
        <v>312.57841368084598</v>
      </c>
      <c r="Q719">
        <v>301.61867002061899</v>
      </c>
      <c r="R719">
        <v>299.77075732175803</v>
      </c>
      <c r="S719">
        <v>314.725407670192</v>
      </c>
      <c r="T719">
        <v>300.79608396541801</v>
      </c>
      <c r="U719">
        <v>305.414684850524</v>
      </c>
      <c r="V719">
        <v>299.57809962964598</v>
      </c>
      <c r="W719">
        <v>309.18346931043601</v>
      </c>
      <c r="X719">
        <v>294.6758325623</v>
      </c>
      <c r="Y719">
        <v>302.90555494289401</v>
      </c>
      <c r="Z719">
        <v>304.71776552061999</v>
      </c>
      <c r="AA719">
        <v>303.54966683767401</v>
      </c>
      <c r="AB719">
        <v>302.66940843859999</v>
      </c>
      <c r="AC719">
        <v>311.15204986846697</v>
      </c>
      <c r="AD719">
        <v>318.32115604888003</v>
      </c>
      <c r="AE719">
        <v>315.52851078565902</v>
      </c>
      <c r="AF719">
        <v>325.96960250500803</v>
      </c>
      <c r="AG719">
        <v>324.03881704127298</v>
      </c>
      <c r="AH719">
        <v>335.890497181792</v>
      </c>
      <c r="AI719">
        <v>335.214468355733</v>
      </c>
      <c r="AJ719">
        <v>339.920193753207</v>
      </c>
      <c r="AK719">
        <v>335.93705935732299</v>
      </c>
      <c r="AL719">
        <v>330.452814318832</v>
      </c>
      <c r="AM719">
        <v>334.81716220188201</v>
      </c>
      <c r="AN719">
        <v>350.64781604874599</v>
      </c>
      <c r="AO719">
        <v>347.96350199466502</v>
      </c>
      <c r="AP719">
        <v>324.30396143335798</v>
      </c>
      <c r="AQ719">
        <v>336.46907282924701</v>
      </c>
      <c r="AR719">
        <v>343.63169726108498</v>
      </c>
      <c r="AS719">
        <v>334.84541950637902</v>
      </c>
      <c r="AT719">
        <v>320.27668134097303</v>
      </c>
      <c r="AU719">
        <v>309.94752093060401</v>
      </c>
      <c r="AV719">
        <v>327.702355705152</v>
      </c>
      <c r="AW719">
        <v>310.33070920586499</v>
      </c>
      <c r="AX719">
        <v>305.405345036521</v>
      </c>
      <c r="AY719">
        <v>300.59298371965201</v>
      </c>
      <c r="AZ719">
        <v>297.234231975819</v>
      </c>
      <c r="BA719">
        <v>306.058662080663</v>
      </c>
      <c r="BB719">
        <v>300.28603765618698</v>
      </c>
      <c r="BC719">
        <v>307.29286048100801</v>
      </c>
      <c r="BD719">
        <v>297.91313772046902</v>
      </c>
      <c r="BE719">
        <v>316.35405413123499</v>
      </c>
      <c r="BF719">
        <v>292.65613204802003</v>
      </c>
      <c r="BG719">
        <v>301.26564222504601</v>
      </c>
      <c r="BH719">
        <v>304.668659306856</v>
      </c>
      <c r="BI719">
        <v>296.74893074612299</v>
      </c>
      <c r="BJ719">
        <v>298.18281943640699</v>
      </c>
      <c r="BK719">
        <v>296.57293460862297</v>
      </c>
      <c r="BL719">
        <v>293.18558352918097</v>
      </c>
      <c r="BM719">
        <v>284.52888582464402</v>
      </c>
      <c r="BN719">
        <v>301.90367370416402</v>
      </c>
      <c r="BO719">
        <v>290.01200707318702</v>
      </c>
      <c r="BP719">
        <v>282.75538915339598</v>
      </c>
      <c r="BQ719">
        <v>295.94279175371901</v>
      </c>
      <c r="BR719">
        <v>300.38280735077097</v>
      </c>
      <c r="BS719">
        <v>296.59077332545502</v>
      </c>
      <c r="BT719">
        <v>278.95079550179702</v>
      </c>
      <c r="BU719">
        <v>294.12802402433499</v>
      </c>
      <c r="BV719">
        <v>302.21835778827699</v>
      </c>
      <c r="BW719">
        <v>300.98474926396</v>
      </c>
      <c r="BX719">
        <v>307.69180817799702</v>
      </c>
      <c r="BY719">
        <v>300.895870595274</v>
      </c>
      <c r="BZ719">
        <v>302.07311833722298</v>
      </c>
      <c r="CA719">
        <v>305.279294823062</v>
      </c>
      <c r="CB719">
        <v>310.01084518809</v>
      </c>
      <c r="CC719">
        <v>299.36086572764998</v>
      </c>
      <c r="CD719">
        <v>292.97882170869099</v>
      </c>
    </row>
    <row r="720" spans="1:82" x14ac:dyDescent="0.25">
      <c r="A720">
        <v>172.55006675567401</v>
      </c>
      <c r="B720">
        <v>304.94107531763399</v>
      </c>
      <c r="C720">
        <v>306.925645533497</v>
      </c>
      <c r="D720">
        <v>300.60842312054399</v>
      </c>
      <c r="E720">
        <v>305.41613756807999</v>
      </c>
      <c r="F720">
        <v>325.85718469163203</v>
      </c>
      <c r="G720">
        <v>313.73934788268599</v>
      </c>
      <c r="H720">
        <v>318.94637918833502</v>
      </c>
      <c r="I720">
        <v>317.63233920794698</v>
      </c>
      <c r="J720">
        <v>313.13339356041001</v>
      </c>
      <c r="K720">
        <v>312.81220759294303</v>
      </c>
      <c r="L720">
        <v>301.01434240794703</v>
      </c>
      <c r="M720">
        <v>311.79960715358197</v>
      </c>
      <c r="N720">
        <v>302.15039366005698</v>
      </c>
      <c r="O720">
        <v>306.86645683683298</v>
      </c>
      <c r="P720">
        <v>307.87585866171599</v>
      </c>
      <c r="Q720">
        <v>306.72906475711</v>
      </c>
      <c r="R720">
        <v>299.39787302749897</v>
      </c>
      <c r="S720">
        <v>308.63913192734498</v>
      </c>
      <c r="T720">
        <v>299.87999392326799</v>
      </c>
      <c r="U720">
        <v>314.79458812134402</v>
      </c>
      <c r="V720">
        <v>299.87524265286402</v>
      </c>
      <c r="W720">
        <v>312.35510904376099</v>
      </c>
      <c r="X720">
        <v>296.28959699006998</v>
      </c>
      <c r="Y720">
        <v>299.62783914608201</v>
      </c>
      <c r="Z720">
        <v>307.39024480786998</v>
      </c>
      <c r="AA720">
        <v>299.96681861314198</v>
      </c>
      <c r="AB720">
        <v>304.62032541889999</v>
      </c>
      <c r="AC720">
        <v>314.08458620937199</v>
      </c>
      <c r="AD720">
        <v>316.69163378667798</v>
      </c>
      <c r="AE720">
        <v>317.07937014078601</v>
      </c>
      <c r="AF720">
        <v>328.14811987849401</v>
      </c>
      <c r="AG720">
        <v>331.11373435682799</v>
      </c>
      <c r="AH720">
        <v>346.48071355623898</v>
      </c>
      <c r="AI720">
        <v>340.78398375733002</v>
      </c>
      <c r="AJ720">
        <v>337.652296361266</v>
      </c>
      <c r="AK720">
        <v>337.44984876286298</v>
      </c>
      <c r="AL720">
        <v>328.43933099561798</v>
      </c>
      <c r="AM720">
        <v>346.18170210624299</v>
      </c>
      <c r="AN720">
        <v>352.959684212269</v>
      </c>
      <c r="AO720">
        <v>348.58275017241698</v>
      </c>
      <c r="AP720">
        <v>325.763665423806</v>
      </c>
      <c r="AQ720">
        <v>333.555454507891</v>
      </c>
      <c r="AR720">
        <v>349.01487367508702</v>
      </c>
      <c r="AS720">
        <v>335.55236678350502</v>
      </c>
      <c r="AT720">
        <v>316.24813229326298</v>
      </c>
      <c r="AU720">
        <v>316.93914479582298</v>
      </c>
      <c r="AV720">
        <v>328.01631141901299</v>
      </c>
      <c r="AW720">
        <v>308.76998661207102</v>
      </c>
      <c r="AX720">
        <v>303.69486817683998</v>
      </c>
      <c r="AY720">
        <v>300.06445306577001</v>
      </c>
      <c r="AZ720">
        <v>298.09719279305301</v>
      </c>
      <c r="BA720">
        <v>308.27733153467199</v>
      </c>
      <c r="BB720">
        <v>303.46438770143698</v>
      </c>
      <c r="BC720">
        <v>308.74282524033202</v>
      </c>
      <c r="BD720">
        <v>296.00965493231701</v>
      </c>
      <c r="BE720">
        <v>314.72720798948802</v>
      </c>
      <c r="BF720">
        <v>297.40098589714302</v>
      </c>
      <c r="BG720">
        <v>295.95127318001403</v>
      </c>
      <c r="BH720">
        <v>298.82262047468299</v>
      </c>
      <c r="BI720">
        <v>300.326667030811</v>
      </c>
      <c r="BJ720">
        <v>299.46135092266599</v>
      </c>
      <c r="BK720">
        <v>292.74909923767802</v>
      </c>
      <c r="BL720">
        <v>290.24667350035003</v>
      </c>
      <c r="BM720">
        <v>287.29341124226403</v>
      </c>
      <c r="BN720">
        <v>294.42508695045399</v>
      </c>
      <c r="BO720">
        <v>286.95527141205002</v>
      </c>
      <c r="BP720">
        <v>285.29257881701199</v>
      </c>
      <c r="BQ720">
        <v>293.24780746335398</v>
      </c>
      <c r="BR720">
        <v>300.51592243224201</v>
      </c>
      <c r="BS720">
        <v>293.54259801965497</v>
      </c>
      <c r="BT720">
        <v>281.21033012602601</v>
      </c>
      <c r="BU720">
        <v>292.05250231086001</v>
      </c>
      <c r="BV720">
        <v>302.77397934686502</v>
      </c>
      <c r="BW720">
        <v>301.60842633608098</v>
      </c>
      <c r="BX720">
        <v>304.40723489146802</v>
      </c>
      <c r="BY720">
        <v>304.65206555262802</v>
      </c>
      <c r="BZ720">
        <v>303.13228652711501</v>
      </c>
      <c r="CA720">
        <v>313.90995629731901</v>
      </c>
      <c r="CB720">
        <v>309.209044429963</v>
      </c>
      <c r="CC720">
        <v>299.96392318169302</v>
      </c>
      <c r="CD720">
        <v>297.00870258326898</v>
      </c>
    </row>
    <row r="721" spans="1:82" x14ac:dyDescent="0.25">
      <c r="A721">
        <v>172.79038718291</v>
      </c>
      <c r="B721">
        <v>307.015711190395</v>
      </c>
      <c r="C721">
        <v>312.88289169309598</v>
      </c>
      <c r="D721">
        <v>302.55124019572997</v>
      </c>
      <c r="E721">
        <v>306.60981691524501</v>
      </c>
      <c r="F721">
        <v>325.57793278812102</v>
      </c>
      <c r="G721">
        <v>315.30428271698503</v>
      </c>
      <c r="H721">
        <v>319.153643759293</v>
      </c>
      <c r="I721">
        <v>316.27274221124702</v>
      </c>
      <c r="J721">
        <v>311.42241596023598</v>
      </c>
      <c r="K721">
        <v>312.01033545170799</v>
      </c>
      <c r="L721">
        <v>303.09140990508399</v>
      </c>
      <c r="M721">
        <v>309.66477124667699</v>
      </c>
      <c r="N721">
        <v>302.05846879611698</v>
      </c>
      <c r="O721">
        <v>302.54207177642002</v>
      </c>
      <c r="P721">
        <v>307.79600615110002</v>
      </c>
      <c r="Q721">
        <v>306.85382670843302</v>
      </c>
      <c r="R721">
        <v>296.16551702443297</v>
      </c>
      <c r="S721">
        <v>302.65174598383101</v>
      </c>
      <c r="T721">
        <v>300.80888013866303</v>
      </c>
      <c r="U721">
        <v>317.33369515042699</v>
      </c>
      <c r="V721">
        <v>303.735572569694</v>
      </c>
      <c r="W721">
        <v>315.30526842671799</v>
      </c>
      <c r="X721">
        <v>296.10478817949598</v>
      </c>
      <c r="Y721">
        <v>300.40903840487101</v>
      </c>
      <c r="Z721">
        <v>307.28249436480399</v>
      </c>
      <c r="AA721">
        <v>301.68703941729598</v>
      </c>
      <c r="AB721">
        <v>306.946679189853</v>
      </c>
      <c r="AC721">
        <v>315.45649238034599</v>
      </c>
      <c r="AD721">
        <v>320.63858959696103</v>
      </c>
      <c r="AE721">
        <v>316.82197552801699</v>
      </c>
      <c r="AF721">
        <v>329.17931135515602</v>
      </c>
      <c r="AG721">
        <v>338.79611489527201</v>
      </c>
      <c r="AH721">
        <v>346.21651099319502</v>
      </c>
      <c r="AI721">
        <v>338.99049740054198</v>
      </c>
      <c r="AJ721">
        <v>331.74035746408401</v>
      </c>
      <c r="AK721">
        <v>336.89856463173197</v>
      </c>
      <c r="AL721">
        <v>326.51087842239701</v>
      </c>
      <c r="AM721">
        <v>349.24431369813601</v>
      </c>
      <c r="AN721">
        <v>357.33732056361998</v>
      </c>
      <c r="AO721">
        <v>349.73993523091002</v>
      </c>
      <c r="AP721">
        <v>330.37871441550499</v>
      </c>
      <c r="AQ721">
        <v>334.64061346937001</v>
      </c>
      <c r="AR721">
        <v>350.42324475592102</v>
      </c>
      <c r="AS721">
        <v>333.26637188678399</v>
      </c>
      <c r="AT721">
        <v>314.042004869339</v>
      </c>
      <c r="AU721">
        <v>319.183195962063</v>
      </c>
      <c r="AV721">
        <v>330.93119208802301</v>
      </c>
      <c r="AW721">
        <v>311.07979933993698</v>
      </c>
      <c r="AX721">
        <v>302.441495697015</v>
      </c>
      <c r="AY721">
        <v>296.190176825967</v>
      </c>
      <c r="AZ721">
        <v>298.96404260605499</v>
      </c>
      <c r="BA721">
        <v>309.54119607210203</v>
      </c>
      <c r="BB721">
        <v>303.390405085662</v>
      </c>
      <c r="BC721">
        <v>305.77425697191899</v>
      </c>
      <c r="BD721">
        <v>295.43688267793499</v>
      </c>
      <c r="BE721">
        <v>310.76604842784798</v>
      </c>
      <c r="BF721">
        <v>300.493735214872</v>
      </c>
      <c r="BG721">
        <v>295.19894828886402</v>
      </c>
      <c r="BH721">
        <v>293.033645873968</v>
      </c>
      <c r="BI721">
        <v>301.5108471698</v>
      </c>
      <c r="BJ721">
        <v>299.38976913347301</v>
      </c>
      <c r="BK721">
        <v>284.70518480763701</v>
      </c>
      <c r="BL721">
        <v>281.64970638954401</v>
      </c>
      <c r="BM721">
        <v>287.033097480506</v>
      </c>
      <c r="BN721">
        <v>293.26025434551701</v>
      </c>
      <c r="BO721">
        <v>291.54085532837399</v>
      </c>
      <c r="BP721">
        <v>285.071289842412</v>
      </c>
      <c r="BQ721">
        <v>290.28416610844403</v>
      </c>
      <c r="BR721">
        <v>297.62083819582</v>
      </c>
      <c r="BS721">
        <v>293.914752654967</v>
      </c>
      <c r="BT721">
        <v>280.94041515863597</v>
      </c>
      <c r="BU721">
        <v>292.05031316802803</v>
      </c>
      <c r="BV721">
        <v>303.41166451327803</v>
      </c>
      <c r="BW721">
        <v>298.30225183961198</v>
      </c>
      <c r="BX721">
        <v>301.60674744941201</v>
      </c>
      <c r="BY721">
        <v>304.34570751739102</v>
      </c>
      <c r="BZ721">
        <v>306.295678270753</v>
      </c>
      <c r="CA721">
        <v>314.61718106333899</v>
      </c>
      <c r="CB721">
        <v>310.739894998436</v>
      </c>
      <c r="CC721">
        <v>301.14440512062902</v>
      </c>
      <c r="CD721">
        <v>293.72240987196301</v>
      </c>
    </row>
    <row r="722" spans="1:82" x14ac:dyDescent="0.25">
      <c r="A722">
        <v>173.03070761014601</v>
      </c>
      <c r="B722">
        <v>309.85932069405999</v>
      </c>
      <c r="C722">
        <v>313.42897732208598</v>
      </c>
      <c r="D722">
        <v>307.230575493456</v>
      </c>
      <c r="E722">
        <v>309.35379926805598</v>
      </c>
      <c r="F722">
        <v>324.55240579842501</v>
      </c>
      <c r="G722">
        <v>313.806252413089</v>
      </c>
      <c r="H722">
        <v>319.30616358315399</v>
      </c>
      <c r="I722">
        <v>312.70772832811298</v>
      </c>
      <c r="J722">
        <v>314.79220821652001</v>
      </c>
      <c r="K722">
        <v>309.18726893868302</v>
      </c>
      <c r="L722">
        <v>302.06952058298202</v>
      </c>
      <c r="M722">
        <v>310.09960820167902</v>
      </c>
      <c r="N722">
        <v>304.74833136504498</v>
      </c>
      <c r="O722">
        <v>303.64848378791299</v>
      </c>
      <c r="P722">
        <v>308.212150872552</v>
      </c>
      <c r="Q722">
        <v>305.21211542630198</v>
      </c>
      <c r="R722">
        <v>294.81064542984899</v>
      </c>
      <c r="S722">
        <v>301.12262034552901</v>
      </c>
      <c r="T722">
        <v>299.71849299565901</v>
      </c>
      <c r="U722">
        <v>317.54838498083598</v>
      </c>
      <c r="V722">
        <v>300.91030601497101</v>
      </c>
      <c r="W722">
        <v>317.44978991610299</v>
      </c>
      <c r="X722">
        <v>295.17797512462198</v>
      </c>
      <c r="Y722">
        <v>295.42041456503</v>
      </c>
      <c r="Z722">
        <v>305.44667601814001</v>
      </c>
      <c r="AA722">
        <v>303.26085469764502</v>
      </c>
      <c r="AB722">
        <v>303.24620451338598</v>
      </c>
      <c r="AC722">
        <v>315.10147087755001</v>
      </c>
      <c r="AD722">
        <v>319.10763222607699</v>
      </c>
      <c r="AE722">
        <v>316.66589386562998</v>
      </c>
      <c r="AF722">
        <v>329.19598913569001</v>
      </c>
      <c r="AG722">
        <v>336.77796018518302</v>
      </c>
      <c r="AH722">
        <v>341.56234312208699</v>
      </c>
      <c r="AI722">
        <v>338.74107630054198</v>
      </c>
      <c r="AJ722">
        <v>328.62234326030301</v>
      </c>
      <c r="AK722">
        <v>329.77040330834399</v>
      </c>
      <c r="AL722">
        <v>324.47759474728798</v>
      </c>
      <c r="AM722">
        <v>346.41734529270099</v>
      </c>
      <c r="AN722">
        <v>358.79644764458999</v>
      </c>
      <c r="AO722">
        <v>347.650340315096</v>
      </c>
      <c r="AP722">
        <v>331.15572160967798</v>
      </c>
      <c r="AQ722">
        <v>338.98341585384298</v>
      </c>
      <c r="AR722">
        <v>346.45347605996898</v>
      </c>
      <c r="AS722">
        <v>336.212062978365</v>
      </c>
      <c r="AT722">
        <v>318.80349708634498</v>
      </c>
      <c r="AU722">
        <v>320.71385681862199</v>
      </c>
      <c r="AV722">
        <v>332.18083792449198</v>
      </c>
      <c r="AW722">
        <v>315.237672053371</v>
      </c>
      <c r="AX722">
        <v>302.61053505179098</v>
      </c>
      <c r="AY722">
        <v>294.397716022883</v>
      </c>
      <c r="AZ722">
        <v>299.83175408096099</v>
      </c>
      <c r="BA722">
        <v>311.46119036437398</v>
      </c>
      <c r="BB722">
        <v>301.70190697508201</v>
      </c>
      <c r="BC722">
        <v>303.63012759171801</v>
      </c>
      <c r="BD722">
        <v>300.89839318829598</v>
      </c>
      <c r="BE722">
        <v>309.149961743407</v>
      </c>
      <c r="BF722">
        <v>303.951075961767</v>
      </c>
      <c r="BG722">
        <v>291.084827964395</v>
      </c>
      <c r="BH722">
        <v>295.86326802661699</v>
      </c>
      <c r="BI722">
        <v>301.11294520323702</v>
      </c>
      <c r="BJ722">
        <v>300.68467148921798</v>
      </c>
      <c r="BK722">
        <v>282.80625893998098</v>
      </c>
      <c r="BL722">
        <v>279.33328201743802</v>
      </c>
      <c r="BM722">
        <v>289.79462014713101</v>
      </c>
      <c r="BN722">
        <v>288.90478381985599</v>
      </c>
      <c r="BO722">
        <v>294.98661913689398</v>
      </c>
      <c r="BP722">
        <v>288.25405403806201</v>
      </c>
      <c r="BQ722">
        <v>290.92777927748199</v>
      </c>
      <c r="BR722">
        <v>295.038094659477</v>
      </c>
      <c r="BS722">
        <v>293.68836973785199</v>
      </c>
      <c r="BT722">
        <v>285.22396561779101</v>
      </c>
      <c r="BU722">
        <v>289.88005370672198</v>
      </c>
      <c r="BV722">
        <v>302.19907221788799</v>
      </c>
      <c r="BW722">
        <v>300.36659002533202</v>
      </c>
      <c r="BX722">
        <v>300.798951012673</v>
      </c>
      <c r="BY722">
        <v>306.555601989173</v>
      </c>
      <c r="BZ722">
        <v>309.74407699480099</v>
      </c>
      <c r="CA722">
        <v>313.14643171945499</v>
      </c>
      <c r="CB722">
        <v>310.638468651594</v>
      </c>
      <c r="CC722">
        <v>306.17152054004703</v>
      </c>
      <c r="CD722">
        <v>298.71856358906598</v>
      </c>
    </row>
    <row r="723" spans="1:82" x14ac:dyDescent="0.25">
      <c r="A723">
        <v>173.27102803738299</v>
      </c>
      <c r="B723">
        <v>310.949800320534</v>
      </c>
      <c r="C723">
        <v>313.21941318035402</v>
      </c>
      <c r="D723">
        <v>306.18341156321299</v>
      </c>
      <c r="E723">
        <v>309.94919141066902</v>
      </c>
      <c r="F723">
        <v>326.28745456716501</v>
      </c>
      <c r="G723">
        <v>318.81268486574402</v>
      </c>
      <c r="H723">
        <v>317.82030364945302</v>
      </c>
      <c r="I723">
        <v>308.40551069115799</v>
      </c>
      <c r="J723">
        <v>313.61337069307001</v>
      </c>
      <c r="K723">
        <v>307.08048513038</v>
      </c>
      <c r="L723">
        <v>304.00394392176901</v>
      </c>
      <c r="M723">
        <v>309.51145354800099</v>
      </c>
      <c r="N723">
        <v>305.87913020989402</v>
      </c>
      <c r="O723">
        <v>300.18360182513197</v>
      </c>
      <c r="P723">
        <v>309.290272814731</v>
      </c>
      <c r="Q723">
        <v>301.67749064306702</v>
      </c>
      <c r="R723">
        <v>297.44782462836298</v>
      </c>
      <c r="S723">
        <v>292.815512562381</v>
      </c>
      <c r="T723">
        <v>299.11203988599402</v>
      </c>
      <c r="U723">
        <v>319.65051062156698</v>
      </c>
      <c r="V723">
        <v>305.09145464043598</v>
      </c>
      <c r="W723">
        <v>313.85425152232398</v>
      </c>
      <c r="X723">
        <v>300.44773167998102</v>
      </c>
      <c r="Y723">
        <v>295.61682160844799</v>
      </c>
      <c r="Z723">
        <v>299.92114104615501</v>
      </c>
      <c r="AA723">
        <v>299.80774645222198</v>
      </c>
      <c r="AB723">
        <v>300.42989689603098</v>
      </c>
      <c r="AC723">
        <v>309.22596313494103</v>
      </c>
      <c r="AD723">
        <v>313.142696395158</v>
      </c>
      <c r="AE723">
        <v>319.71648611014399</v>
      </c>
      <c r="AF723">
        <v>328.20531540146601</v>
      </c>
      <c r="AG723">
        <v>339.60091160809498</v>
      </c>
      <c r="AH723">
        <v>339.96880910378297</v>
      </c>
      <c r="AI723">
        <v>339.17056457814101</v>
      </c>
      <c r="AJ723">
        <v>326.506474614198</v>
      </c>
      <c r="AK723">
        <v>332.31204053066398</v>
      </c>
      <c r="AL723">
        <v>321.43717798527001</v>
      </c>
      <c r="AM723">
        <v>341.396990116192</v>
      </c>
      <c r="AN723">
        <v>359.58634652030099</v>
      </c>
      <c r="AO723">
        <v>346.24882442453003</v>
      </c>
      <c r="AP723">
        <v>328.13220308233502</v>
      </c>
      <c r="AQ723">
        <v>341.674467562031</v>
      </c>
      <c r="AR723">
        <v>342.26997193664499</v>
      </c>
      <c r="AS723">
        <v>331.26596102243502</v>
      </c>
      <c r="AT723">
        <v>322.02708845133202</v>
      </c>
      <c r="AU723">
        <v>326.20973580459599</v>
      </c>
      <c r="AV723">
        <v>332.67933657485003</v>
      </c>
      <c r="AW723">
        <v>312.62459173973099</v>
      </c>
      <c r="AX723">
        <v>303.58406619456099</v>
      </c>
      <c r="AY723">
        <v>291.50211842506701</v>
      </c>
      <c r="AZ723">
        <v>301.84962152678099</v>
      </c>
      <c r="BA723">
        <v>309.95269478478502</v>
      </c>
      <c r="BB723">
        <v>302.38658214160301</v>
      </c>
      <c r="BC723">
        <v>307.77456083062299</v>
      </c>
      <c r="BD723">
        <v>300.56657507972199</v>
      </c>
      <c r="BE723">
        <v>309.48509739814102</v>
      </c>
      <c r="BF723">
        <v>306.92676350107399</v>
      </c>
      <c r="BG723">
        <v>288.04959854365399</v>
      </c>
      <c r="BH723">
        <v>298.472517620399</v>
      </c>
      <c r="BI723">
        <v>298.61328076041298</v>
      </c>
      <c r="BJ723">
        <v>296.93366022045598</v>
      </c>
      <c r="BK723">
        <v>281.49146349626301</v>
      </c>
      <c r="BL723">
        <v>284.24091225447199</v>
      </c>
      <c r="BM723">
        <v>295.66541793994799</v>
      </c>
      <c r="BN723">
        <v>286.194241834416</v>
      </c>
      <c r="BO723">
        <v>296.17619285302698</v>
      </c>
      <c r="BP723">
        <v>287.986967698976</v>
      </c>
      <c r="BQ723">
        <v>284.97280384779498</v>
      </c>
      <c r="BR723">
        <v>293.10645598423201</v>
      </c>
      <c r="BS723">
        <v>292.32604665495001</v>
      </c>
      <c r="BT723">
        <v>293.80741803850299</v>
      </c>
      <c r="BU723">
        <v>288.07463217418001</v>
      </c>
      <c r="BV723">
        <v>301.99339434368198</v>
      </c>
      <c r="BW723">
        <v>303.40929741858002</v>
      </c>
      <c r="BX723">
        <v>302.46687821059999</v>
      </c>
      <c r="BY723">
        <v>307.35933470942899</v>
      </c>
      <c r="BZ723">
        <v>312.20386089120501</v>
      </c>
      <c r="CA723">
        <v>311.44547568889902</v>
      </c>
      <c r="CB723">
        <v>310.67923128085903</v>
      </c>
      <c r="CC723">
        <v>315.39633407001202</v>
      </c>
      <c r="CD723">
        <v>303.46420317968898</v>
      </c>
    </row>
    <row r="724" spans="1:82" x14ac:dyDescent="0.25">
      <c r="A724">
        <v>173.511348464619</v>
      </c>
      <c r="B724">
        <v>307.530513028352</v>
      </c>
      <c r="C724">
        <v>313.77461135163998</v>
      </c>
      <c r="D724">
        <v>310.81520536103301</v>
      </c>
      <c r="E724">
        <v>311.66655400953903</v>
      </c>
      <c r="F724">
        <v>320.80048154888402</v>
      </c>
      <c r="G724">
        <v>323.08727720215199</v>
      </c>
      <c r="H724">
        <v>314.17186214093698</v>
      </c>
      <c r="I724">
        <v>301.133479857049</v>
      </c>
      <c r="J724">
        <v>315.813286472448</v>
      </c>
      <c r="K724">
        <v>310.67099474779297</v>
      </c>
      <c r="L724">
        <v>301.34224837851002</v>
      </c>
      <c r="M724">
        <v>312.02403992964997</v>
      </c>
      <c r="N724">
        <v>303.705713323704</v>
      </c>
      <c r="O724">
        <v>297.779186981301</v>
      </c>
      <c r="P724">
        <v>309.28428493251198</v>
      </c>
      <c r="Q724">
        <v>299.12744201784301</v>
      </c>
      <c r="R724">
        <v>299.46756746609299</v>
      </c>
      <c r="S724">
        <v>292.72488848097203</v>
      </c>
      <c r="T724">
        <v>302.05986528520998</v>
      </c>
      <c r="U724">
        <v>319.797649695676</v>
      </c>
      <c r="V724">
        <v>308.035420108312</v>
      </c>
      <c r="W724">
        <v>312.08541246881202</v>
      </c>
      <c r="X724">
        <v>301.53488118037802</v>
      </c>
      <c r="Y724">
        <v>297.78668069009098</v>
      </c>
      <c r="Z724">
        <v>298.87953656913402</v>
      </c>
      <c r="AA724">
        <v>299.68111074257001</v>
      </c>
      <c r="AB724">
        <v>299.99745532642402</v>
      </c>
      <c r="AC724">
        <v>306.26589578033702</v>
      </c>
      <c r="AD724">
        <v>313.30652565425498</v>
      </c>
      <c r="AE724">
        <v>322.19895693701102</v>
      </c>
      <c r="AF724">
        <v>329.27519855371997</v>
      </c>
      <c r="AG724">
        <v>344.69254762704401</v>
      </c>
      <c r="AH724">
        <v>337.07732613265603</v>
      </c>
      <c r="AI724">
        <v>343.75507385307401</v>
      </c>
      <c r="AJ724">
        <v>332.38337575451999</v>
      </c>
      <c r="AK724">
        <v>332.30567928487397</v>
      </c>
      <c r="AL724">
        <v>325.02532035574598</v>
      </c>
      <c r="AM724">
        <v>338.520625990665</v>
      </c>
      <c r="AN724">
        <v>357.502833308204</v>
      </c>
      <c r="AO724">
        <v>345.15238506195601</v>
      </c>
      <c r="AP724">
        <v>325.21699780513899</v>
      </c>
      <c r="AQ724">
        <v>340.182924548122</v>
      </c>
      <c r="AR724">
        <v>339.51899186505398</v>
      </c>
      <c r="AS724">
        <v>323.89823964348102</v>
      </c>
      <c r="AT724">
        <v>319.64504825866402</v>
      </c>
      <c r="AU724">
        <v>326.33713252665399</v>
      </c>
      <c r="AV724">
        <v>330.45319999471798</v>
      </c>
      <c r="AW724">
        <v>314.29708990150903</v>
      </c>
      <c r="AX724">
        <v>300.20451896416802</v>
      </c>
      <c r="AY724">
        <v>292.94401437027</v>
      </c>
      <c r="AZ724">
        <v>304.15971577200003</v>
      </c>
      <c r="BA724">
        <v>311.046056277145</v>
      </c>
      <c r="BB724">
        <v>304.961792012047</v>
      </c>
      <c r="BC724">
        <v>304.91191587907099</v>
      </c>
      <c r="BD724">
        <v>304.53338332962801</v>
      </c>
      <c r="BE724">
        <v>305.29798333744498</v>
      </c>
      <c r="BF724">
        <v>309.260788698498</v>
      </c>
      <c r="BG724">
        <v>287.67105491023699</v>
      </c>
      <c r="BH724">
        <v>302.67229563871803</v>
      </c>
      <c r="BI724">
        <v>297.187965121167</v>
      </c>
      <c r="BJ724">
        <v>293.63915604576601</v>
      </c>
      <c r="BK724">
        <v>281.97550854901402</v>
      </c>
      <c r="BL724">
        <v>285.80422693788603</v>
      </c>
      <c r="BM724">
        <v>297.61083276683001</v>
      </c>
      <c r="BN724">
        <v>289.23044209954998</v>
      </c>
      <c r="BO724">
        <v>292.99327964836402</v>
      </c>
      <c r="BP724">
        <v>296.12735062247202</v>
      </c>
      <c r="BQ724">
        <v>285.35032935839303</v>
      </c>
      <c r="BR724">
        <v>293.322995250502</v>
      </c>
      <c r="BS724">
        <v>292.416603804472</v>
      </c>
      <c r="BT724">
        <v>300.343028240911</v>
      </c>
      <c r="BU724">
        <v>293.63817701715698</v>
      </c>
      <c r="BV724">
        <v>305.48414879680701</v>
      </c>
      <c r="BW724">
        <v>308.19354491787198</v>
      </c>
      <c r="BX724">
        <v>306.19637914677202</v>
      </c>
      <c r="BY724">
        <v>307.59976461941801</v>
      </c>
      <c r="BZ724">
        <v>309.43255445197201</v>
      </c>
      <c r="CA724">
        <v>312.50672901254899</v>
      </c>
      <c r="CB724">
        <v>313.19949659428102</v>
      </c>
      <c r="CC724">
        <v>315.01557929760799</v>
      </c>
      <c r="CD724">
        <v>308.61712662609898</v>
      </c>
    </row>
    <row r="725" spans="1:82" x14ac:dyDescent="0.25">
      <c r="A725">
        <v>173.75166889185499</v>
      </c>
      <c r="B725">
        <v>308.71847930124301</v>
      </c>
      <c r="C725">
        <v>312.19434417267598</v>
      </c>
      <c r="D725">
        <v>309.32901547555599</v>
      </c>
      <c r="E725">
        <v>308.65343008140297</v>
      </c>
      <c r="F725">
        <v>319.57805153813001</v>
      </c>
      <c r="G725">
        <v>320.98965330674997</v>
      </c>
      <c r="H725">
        <v>309.25474318421101</v>
      </c>
      <c r="I725">
        <v>300.58207308406998</v>
      </c>
      <c r="J725">
        <v>315.95632907446702</v>
      </c>
      <c r="K725">
        <v>310.19394233365301</v>
      </c>
      <c r="L725">
        <v>300.33018108452802</v>
      </c>
      <c r="M725">
        <v>315.04279407058999</v>
      </c>
      <c r="N725">
        <v>302.23573865926897</v>
      </c>
      <c r="O725">
        <v>298.47202254708998</v>
      </c>
      <c r="P725">
        <v>308.55781955142299</v>
      </c>
      <c r="Q725">
        <v>293.56549205051903</v>
      </c>
      <c r="R725">
        <v>297.37920677055598</v>
      </c>
      <c r="S725">
        <v>292.27358128660597</v>
      </c>
      <c r="T725">
        <v>297.81873057121697</v>
      </c>
      <c r="U725">
        <v>311.06100852435497</v>
      </c>
      <c r="V725">
        <v>306.23518374101599</v>
      </c>
      <c r="W725">
        <v>306.98373169362702</v>
      </c>
      <c r="X725">
        <v>297.79647772116402</v>
      </c>
      <c r="Y725">
        <v>298.33415578304999</v>
      </c>
      <c r="Z725">
        <v>297.32186027207001</v>
      </c>
      <c r="AA725">
        <v>301.30373248574199</v>
      </c>
      <c r="AB725">
        <v>297.03491943761202</v>
      </c>
      <c r="AC725">
        <v>303.41627664137297</v>
      </c>
      <c r="AD725">
        <v>313.12539196118701</v>
      </c>
      <c r="AE725">
        <v>324.39144593898101</v>
      </c>
      <c r="AF725">
        <v>335.14278633360601</v>
      </c>
      <c r="AG725">
        <v>350.637514629549</v>
      </c>
      <c r="AH725">
        <v>338.40399425800501</v>
      </c>
      <c r="AI725">
        <v>350.48300260791098</v>
      </c>
      <c r="AJ725">
        <v>336.19303745181702</v>
      </c>
      <c r="AK725">
        <v>330.96040490664501</v>
      </c>
      <c r="AL725">
        <v>332.89902156516399</v>
      </c>
      <c r="AM725">
        <v>337.39468363415</v>
      </c>
      <c r="AN725">
        <v>359.220890080228</v>
      </c>
      <c r="AO725">
        <v>348.82776203437402</v>
      </c>
      <c r="AP725">
        <v>326.41841107390002</v>
      </c>
      <c r="AQ725">
        <v>338.68312346100601</v>
      </c>
      <c r="AR725">
        <v>337.66356206925502</v>
      </c>
      <c r="AS725">
        <v>318.81070880707102</v>
      </c>
      <c r="AT725">
        <v>323.28144266384197</v>
      </c>
      <c r="AU725">
        <v>324.28612315713099</v>
      </c>
      <c r="AV725">
        <v>328.70237929734901</v>
      </c>
      <c r="AW725">
        <v>314.78765436722801</v>
      </c>
      <c r="AX725">
        <v>297.70940887371398</v>
      </c>
      <c r="AY725">
        <v>291.07076983063803</v>
      </c>
      <c r="AZ725">
        <v>303.70018663667901</v>
      </c>
      <c r="BA725">
        <v>307.18919964243099</v>
      </c>
      <c r="BB725">
        <v>296.84334823258399</v>
      </c>
      <c r="BC725">
        <v>302.441081477583</v>
      </c>
      <c r="BD725">
        <v>308.61476987209397</v>
      </c>
      <c r="BE725">
        <v>305.29068076449403</v>
      </c>
      <c r="BF725">
        <v>308.38993399050798</v>
      </c>
      <c r="BG725">
        <v>289.06463301986003</v>
      </c>
      <c r="BH725">
        <v>304.62789431158001</v>
      </c>
      <c r="BI725">
        <v>296.19936592835597</v>
      </c>
      <c r="BJ725">
        <v>293.29514202879</v>
      </c>
      <c r="BK725">
        <v>282.930923395413</v>
      </c>
      <c r="BL725">
        <v>283.38425882965299</v>
      </c>
      <c r="BM725">
        <v>294.97237382033302</v>
      </c>
      <c r="BN725">
        <v>291.870772683307</v>
      </c>
      <c r="BO725">
        <v>294.24859510886699</v>
      </c>
      <c r="BP725">
        <v>295.06544323082102</v>
      </c>
      <c r="BQ725">
        <v>284.53353670050399</v>
      </c>
      <c r="BR725">
        <v>293.01720884702098</v>
      </c>
      <c r="BS725">
        <v>292.12405516644202</v>
      </c>
      <c r="BT725">
        <v>301.480808896094</v>
      </c>
      <c r="BU725">
        <v>291.86246280893101</v>
      </c>
      <c r="BV725">
        <v>304.97389190208003</v>
      </c>
      <c r="BW725">
        <v>307.62427910420598</v>
      </c>
      <c r="BX725">
        <v>310.59855789783398</v>
      </c>
      <c r="BY725">
        <v>301.21436562799403</v>
      </c>
      <c r="BZ725">
        <v>309.437221334605</v>
      </c>
      <c r="CA725">
        <v>307.534457969909</v>
      </c>
      <c r="CB725">
        <v>312.70129130829503</v>
      </c>
      <c r="CC725">
        <v>310.75614313453701</v>
      </c>
      <c r="CD725">
        <v>302.58354760483201</v>
      </c>
    </row>
    <row r="726" spans="1:82" x14ac:dyDescent="0.25">
      <c r="A726">
        <v>173.991989319092</v>
      </c>
      <c r="B726">
        <v>305.80450751123601</v>
      </c>
      <c r="C726">
        <v>305.24104869740199</v>
      </c>
      <c r="D726">
        <v>302.43569903071898</v>
      </c>
      <c r="E726">
        <v>305.93070998261999</v>
      </c>
      <c r="F726">
        <v>319.52717691813302</v>
      </c>
      <c r="G726">
        <v>316.33517783820901</v>
      </c>
      <c r="H726">
        <v>312.47871508594301</v>
      </c>
      <c r="I726">
        <v>297.93479324328598</v>
      </c>
      <c r="J726">
        <v>322.78251516847502</v>
      </c>
      <c r="K726">
        <v>312.50845354346899</v>
      </c>
      <c r="L726">
        <v>302.42427363039099</v>
      </c>
      <c r="M726">
        <v>315.705854853603</v>
      </c>
      <c r="N726">
        <v>300.95473980601997</v>
      </c>
      <c r="O726">
        <v>302.91273973995698</v>
      </c>
      <c r="P726">
        <v>311.89237953597598</v>
      </c>
      <c r="Q726">
        <v>292.26225559151402</v>
      </c>
      <c r="R726">
        <v>300.13933514528401</v>
      </c>
      <c r="S726">
        <v>298.10881190113599</v>
      </c>
      <c r="T726">
        <v>295.87158821473201</v>
      </c>
      <c r="U726">
        <v>306.70142549574098</v>
      </c>
      <c r="V726">
        <v>302.37597112750399</v>
      </c>
      <c r="W726">
        <v>303.09525717996598</v>
      </c>
      <c r="X726">
        <v>303.04003187328601</v>
      </c>
      <c r="Y726">
        <v>299.12340131264199</v>
      </c>
      <c r="Z726">
        <v>295.037111577877</v>
      </c>
      <c r="AA726">
        <v>297.46325782031801</v>
      </c>
      <c r="AB726">
        <v>299.01869970247702</v>
      </c>
      <c r="AC726">
        <v>303.61199041396702</v>
      </c>
      <c r="AD726">
        <v>312.72954487994201</v>
      </c>
      <c r="AE726">
        <v>322.19107172035802</v>
      </c>
      <c r="AF726">
        <v>333.93531395576002</v>
      </c>
      <c r="AG726">
        <v>345.59280079858303</v>
      </c>
      <c r="AH726">
        <v>343.226278527104</v>
      </c>
      <c r="AI726">
        <v>347.28017897102598</v>
      </c>
      <c r="AJ726">
        <v>336.46945564116697</v>
      </c>
      <c r="AK726">
        <v>325.41722503903702</v>
      </c>
      <c r="AL726">
        <v>334.094761783683</v>
      </c>
      <c r="AM726">
        <v>331.87090356476602</v>
      </c>
      <c r="AN726">
        <v>364.38732621313301</v>
      </c>
      <c r="AO726">
        <v>347.79460471607501</v>
      </c>
      <c r="AP726">
        <v>323.81369850458299</v>
      </c>
      <c r="AQ726">
        <v>339.37698614527397</v>
      </c>
      <c r="AR726">
        <v>331.70793658014298</v>
      </c>
      <c r="AS726">
        <v>319.84249257068399</v>
      </c>
      <c r="AT726">
        <v>325.51702660910797</v>
      </c>
      <c r="AU726">
        <v>322.97864618703602</v>
      </c>
      <c r="AV726">
        <v>332.36870200294101</v>
      </c>
      <c r="AW726">
        <v>314.722079402867</v>
      </c>
      <c r="AX726">
        <v>296.07714752019302</v>
      </c>
      <c r="AY726">
        <v>288.54831985381099</v>
      </c>
      <c r="AZ726">
        <v>307.614596121087</v>
      </c>
      <c r="BA726">
        <v>303.93209128364498</v>
      </c>
      <c r="BB726">
        <v>296.58913014937002</v>
      </c>
      <c r="BC726">
        <v>300.870683692917</v>
      </c>
      <c r="BD726">
        <v>313.51867896901899</v>
      </c>
      <c r="BE726">
        <v>300.94727222223298</v>
      </c>
      <c r="BF726">
        <v>305.00922140098902</v>
      </c>
      <c r="BG726">
        <v>287.41227845950601</v>
      </c>
      <c r="BH726">
        <v>307.57644925193898</v>
      </c>
      <c r="BI726">
        <v>294.25361891984801</v>
      </c>
      <c r="BJ726">
        <v>294.70879947969303</v>
      </c>
      <c r="BK726">
        <v>287.74401718436599</v>
      </c>
      <c r="BL726">
        <v>285.20110501806801</v>
      </c>
      <c r="BM726">
        <v>294.89906989975498</v>
      </c>
      <c r="BN726">
        <v>291.61198195909901</v>
      </c>
      <c r="BO726">
        <v>293.23263848837797</v>
      </c>
      <c r="BP726">
        <v>297.07480405368699</v>
      </c>
      <c r="BQ726">
        <v>286.603901491464</v>
      </c>
      <c r="BR726">
        <v>295.81239510780102</v>
      </c>
      <c r="BS726">
        <v>293.00904155358802</v>
      </c>
      <c r="BT726">
        <v>301.83871589586602</v>
      </c>
      <c r="BU726">
        <v>294.430915092406</v>
      </c>
      <c r="BV726">
        <v>298.239477888718</v>
      </c>
      <c r="BW726">
        <v>307.91742718182701</v>
      </c>
      <c r="BX726">
        <v>313.882415593102</v>
      </c>
      <c r="BY726">
        <v>302.98094656578502</v>
      </c>
      <c r="BZ726">
        <v>306.91962961283798</v>
      </c>
      <c r="CA726">
        <v>303.50054001199197</v>
      </c>
      <c r="CB726">
        <v>312.48549448663499</v>
      </c>
      <c r="CC726">
        <v>314.11548855690802</v>
      </c>
      <c r="CD726">
        <v>302.96851280845101</v>
      </c>
    </row>
    <row r="727" spans="1:82" x14ac:dyDescent="0.25">
      <c r="A727">
        <v>174.23230974632801</v>
      </c>
      <c r="B727">
        <v>305.15389134293503</v>
      </c>
      <c r="C727">
        <v>305.10940134606102</v>
      </c>
      <c r="D727">
        <v>296.82038094572403</v>
      </c>
      <c r="E727">
        <v>303.61019407226303</v>
      </c>
      <c r="F727">
        <v>317.72997738195699</v>
      </c>
      <c r="G727">
        <v>314.610732277963</v>
      </c>
      <c r="H727">
        <v>316.21858303005399</v>
      </c>
      <c r="I727">
        <v>303.58166981291498</v>
      </c>
      <c r="J727">
        <v>321.93270783403699</v>
      </c>
      <c r="K727">
        <v>315.43953878652201</v>
      </c>
      <c r="L727">
        <v>302.31410837514602</v>
      </c>
      <c r="M727">
        <v>317.97883231078902</v>
      </c>
      <c r="N727">
        <v>306.10108594300999</v>
      </c>
      <c r="O727">
        <v>301.722817173414</v>
      </c>
      <c r="P727">
        <v>312.51238226029801</v>
      </c>
      <c r="Q727">
        <v>294.890686764973</v>
      </c>
      <c r="R727">
        <v>304.37661413149698</v>
      </c>
      <c r="S727">
        <v>301.24032917861598</v>
      </c>
      <c r="T727">
        <v>298.06681727252197</v>
      </c>
      <c r="U727">
        <v>309.210256033885</v>
      </c>
      <c r="V727">
        <v>306.92199930596303</v>
      </c>
      <c r="W727">
        <v>297.28664013353</v>
      </c>
      <c r="X727">
        <v>305.38321338565697</v>
      </c>
      <c r="Y727">
        <v>298.66197451862303</v>
      </c>
      <c r="Z727">
        <v>295.88451862964502</v>
      </c>
      <c r="AA727">
        <v>298.02961240923599</v>
      </c>
      <c r="AB727">
        <v>298.18497366946099</v>
      </c>
      <c r="AC727">
        <v>304.02621687692499</v>
      </c>
      <c r="AD727">
        <v>310.47077956290701</v>
      </c>
      <c r="AE727">
        <v>320.711930268831</v>
      </c>
      <c r="AF727">
        <v>334.22918406555999</v>
      </c>
      <c r="AG727">
        <v>347.89289319012801</v>
      </c>
      <c r="AH727">
        <v>339.83113502017198</v>
      </c>
      <c r="AI727">
        <v>341.52923283142502</v>
      </c>
      <c r="AJ727">
        <v>336.348053474295</v>
      </c>
      <c r="AK727">
        <v>327.21213924226902</v>
      </c>
      <c r="AL727">
        <v>336.57505328533898</v>
      </c>
      <c r="AM727">
        <v>332.69363418380402</v>
      </c>
      <c r="AN727">
        <v>367.95790839858103</v>
      </c>
      <c r="AO727">
        <v>347.14219637492897</v>
      </c>
      <c r="AP727">
        <v>320.75485958490401</v>
      </c>
      <c r="AQ727">
        <v>336.83762086895598</v>
      </c>
      <c r="AR727">
        <v>333.779497731123</v>
      </c>
      <c r="AS727">
        <v>318.27876803092101</v>
      </c>
      <c r="AT727">
        <v>328.27516317255999</v>
      </c>
      <c r="AU727">
        <v>320.31647645773899</v>
      </c>
      <c r="AV727">
        <v>331.28694124169601</v>
      </c>
      <c r="AW727">
        <v>314.057151555492</v>
      </c>
      <c r="AX727">
        <v>301.98074350967698</v>
      </c>
      <c r="AY727">
        <v>292.48046504535898</v>
      </c>
      <c r="AZ727">
        <v>307.35259012452201</v>
      </c>
      <c r="BA727">
        <v>307.28826605971</v>
      </c>
      <c r="BB727">
        <v>300.57416718861498</v>
      </c>
      <c r="BC727">
        <v>305.70459600335198</v>
      </c>
      <c r="BD727">
        <v>312.24378664157899</v>
      </c>
      <c r="BE727">
        <v>298.78492975077501</v>
      </c>
      <c r="BF727">
        <v>302.55102587780698</v>
      </c>
      <c r="BG727">
        <v>292.82942486422201</v>
      </c>
      <c r="BH727">
        <v>307.56618202173797</v>
      </c>
      <c r="BI727">
        <v>298.70645766270297</v>
      </c>
      <c r="BJ727">
        <v>296.20566060626197</v>
      </c>
      <c r="BK727">
        <v>292.99378300229603</v>
      </c>
      <c r="BL727">
        <v>287.06915511188402</v>
      </c>
      <c r="BM727">
        <v>290.99397417841101</v>
      </c>
      <c r="BN727">
        <v>298.46347333809001</v>
      </c>
      <c r="BO727">
        <v>289.85377937053801</v>
      </c>
      <c r="BP727">
        <v>299.21060627251597</v>
      </c>
      <c r="BQ727">
        <v>287.30225164867699</v>
      </c>
      <c r="BR727">
        <v>301.15671713588398</v>
      </c>
      <c r="BS727">
        <v>293.966150396167</v>
      </c>
      <c r="BT727">
        <v>303.32708017360397</v>
      </c>
      <c r="BU727">
        <v>296.52144674890297</v>
      </c>
      <c r="BV727">
        <v>296.10806735012301</v>
      </c>
      <c r="BW727">
        <v>308.30036259128201</v>
      </c>
      <c r="BX727">
        <v>312.89378151387803</v>
      </c>
      <c r="BY727">
        <v>303.30348425695502</v>
      </c>
      <c r="BZ727">
        <v>309.53097790964398</v>
      </c>
      <c r="CA727">
        <v>301.45085205790701</v>
      </c>
      <c r="CB727">
        <v>310.78795739736597</v>
      </c>
      <c r="CC727">
        <v>313.56945475709699</v>
      </c>
      <c r="CD727">
        <v>300.122323766276</v>
      </c>
    </row>
    <row r="728" spans="1:82" x14ac:dyDescent="0.25">
      <c r="A728">
        <v>174.472630173564</v>
      </c>
      <c r="B728">
        <v>309.56786803984897</v>
      </c>
      <c r="C728">
        <v>307.98313309371798</v>
      </c>
      <c r="D728">
        <v>296.21169590181</v>
      </c>
      <c r="E728">
        <v>306.08387271402199</v>
      </c>
      <c r="F728">
        <v>316.37854671439698</v>
      </c>
      <c r="G728">
        <v>313.536331172573</v>
      </c>
      <c r="H728">
        <v>317.31591495706698</v>
      </c>
      <c r="I728">
        <v>309.29063188451602</v>
      </c>
      <c r="J728">
        <v>325.33027724694301</v>
      </c>
      <c r="K728">
        <v>322.77782874424997</v>
      </c>
      <c r="L728">
        <v>302.59393216398701</v>
      </c>
      <c r="M728">
        <v>310.79900874224597</v>
      </c>
      <c r="N728">
        <v>307.69088119856298</v>
      </c>
      <c r="O728">
        <v>302.89059708534802</v>
      </c>
      <c r="P728">
        <v>313.286840206992</v>
      </c>
      <c r="Q728">
        <v>306.29160984997202</v>
      </c>
      <c r="R728">
        <v>308.24914191498101</v>
      </c>
      <c r="S728">
        <v>305.22459914404902</v>
      </c>
      <c r="T728">
        <v>295.657134797845</v>
      </c>
      <c r="U728">
        <v>307.22273124959901</v>
      </c>
      <c r="V728">
        <v>307.978992418904</v>
      </c>
      <c r="W728">
        <v>299.38391689047501</v>
      </c>
      <c r="X728">
        <v>297.35195945309999</v>
      </c>
      <c r="Y728">
        <v>300.74362092225499</v>
      </c>
      <c r="Z728">
        <v>300.12844413783</v>
      </c>
      <c r="AA728">
        <v>296.49652482443599</v>
      </c>
      <c r="AB728">
        <v>301.55691057733799</v>
      </c>
      <c r="AC728">
        <v>310.00627125125101</v>
      </c>
      <c r="AD728">
        <v>312.57461146802001</v>
      </c>
      <c r="AE728">
        <v>318.970604419854</v>
      </c>
      <c r="AF728">
        <v>336.31025605685397</v>
      </c>
      <c r="AG728">
        <v>342.28591727839</v>
      </c>
      <c r="AH728">
        <v>345.48675119734798</v>
      </c>
      <c r="AI728">
        <v>340.19835852473199</v>
      </c>
      <c r="AJ728">
        <v>336.03164265656801</v>
      </c>
      <c r="AK728">
        <v>330.300371347446</v>
      </c>
      <c r="AL728">
        <v>337.53735962953999</v>
      </c>
      <c r="AM728">
        <v>333.75265400550398</v>
      </c>
      <c r="AN728">
        <v>365.22517628107403</v>
      </c>
      <c r="AO728">
        <v>345.37607744270099</v>
      </c>
      <c r="AP728">
        <v>323.276987104385</v>
      </c>
      <c r="AQ728">
        <v>332.86110265510399</v>
      </c>
      <c r="AR728">
        <v>336.738693842065</v>
      </c>
      <c r="AS728">
        <v>319.70404897765002</v>
      </c>
      <c r="AT728">
        <v>326.85853487853399</v>
      </c>
      <c r="AU728">
        <v>318.07263608106803</v>
      </c>
      <c r="AV728">
        <v>330.09580811874599</v>
      </c>
      <c r="AW728">
        <v>317.48887819652299</v>
      </c>
      <c r="AX728">
        <v>304.278585520018</v>
      </c>
      <c r="AY728">
        <v>294.750498103209</v>
      </c>
      <c r="AZ728">
        <v>308.16503626979699</v>
      </c>
      <c r="BA728">
        <v>306.64727058540097</v>
      </c>
      <c r="BB728">
        <v>303.03856939430199</v>
      </c>
      <c r="BC728">
        <v>308.063925231018</v>
      </c>
      <c r="BD728">
        <v>307.73694143903998</v>
      </c>
      <c r="BE728">
        <v>293.03479798759599</v>
      </c>
      <c r="BF728">
        <v>298.37938427146099</v>
      </c>
      <c r="BG728">
        <v>302.83643804921002</v>
      </c>
      <c r="BH728">
        <v>306.631265487387</v>
      </c>
      <c r="BI728">
        <v>303.837039446002</v>
      </c>
      <c r="BJ728">
        <v>298.80846941281402</v>
      </c>
      <c r="BK728">
        <v>297.55891748291401</v>
      </c>
      <c r="BL728">
        <v>286.57457068716502</v>
      </c>
      <c r="BM728">
        <v>289.19400329243098</v>
      </c>
      <c r="BN728">
        <v>303.13646036482999</v>
      </c>
      <c r="BO728">
        <v>286.08731562996297</v>
      </c>
      <c r="BP728">
        <v>295.975111361995</v>
      </c>
      <c r="BQ728">
        <v>289.65832278876098</v>
      </c>
      <c r="BR728">
        <v>305.75222137410799</v>
      </c>
      <c r="BS728">
        <v>294.35121656443198</v>
      </c>
      <c r="BT728">
        <v>298.06210740513598</v>
      </c>
      <c r="BU728">
        <v>297.11946645133099</v>
      </c>
      <c r="BV728">
        <v>301.46373448445098</v>
      </c>
      <c r="BW728">
        <v>305.93618574004898</v>
      </c>
      <c r="BX728">
        <v>308.62997121068901</v>
      </c>
      <c r="BY728">
        <v>299.27304221877102</v>
      </c>
      <c r="BZ728">
        <v>307.609847982845</v>
      </c>
      <c r="CA728">
        <v>302.52278298991399</v>
      </c>
      <c r="CB728">
        <v>308.01540107648498</v>
      </c>
      <c r="CC728">
        <v>302.26006512084598</v>
      </c>
      <c r="CD728">
        <v>302.59732802693202</v>
      </c>
    </row>
    <row r="729" spans="1:82" x14ac:dyDescent="0.25">
      <c r="A729">
        <v>174.71295060080101</v>
      </c>
      <c r="B729">
        <v>314.28943990511601</v>
      </c>
      <c r="C729">
        <v>303.41210285561499</v>
      </c>
      <c r="D729">
        <v>292.86133536716602</v>
      </c>
      <c r="E729">
        <v>310.09457330236597</v>
      </c>
      <c r="F729">
        <v>317.07008858725601</v>
      </c>
      <c r="G729">
        <v>308.40736352855299</v>
      </c>
      <c r="H729">
        <v>320.34586145845901</v>
      </c>
      <c r="I729">
        <v>316.367815014244</v>
      </c>
      <c r="J729">
        <v>320.75665359376598</v>
      </c>
      <c r="K729">
        <v>324.31012669619201</v>
      </c>
      <c r="L729">
        <v>308.66056365210801</v>
      </c>
      <c r="M729">
        <v>302.44151553080201</v>
      </c>
      <c r="N729">
        <v>308.96133147400599</v>
      </c>
      <c r="O729">
        <v>304.82073611265702</v>
      </c>
      <c r="P729">
        <v>312.091931976647</v>
      </c>
      <c r="Q729">
        <v>310.67224555481801</v>
      </c>
      <c r="R729">
        <v>311.85941975441</v>
      </c>
      <c r="S729">
        <v>309.13442154438599</v>
      </c>
      <c r="T729">
        <v>297.74822195858297</v>
      </c>
      <c r="U729">
        <v>302.988423059198</v>
      </c>
      <c r="V729">
        <v>309.17169770002698</v>
      </c>
      <c r="W729">
        <v>299.84780143823798</v>
      </c>
      <c r="X729">
        <v>293.740808738243</v>
      </c>
      <c r="Y729">
        <v>298.86233271872402</v>
      </c>
      <c r="Z729">
        <v>306.78171598718802</v>
      </c>
      <c r="AA729">
        <v>291.511908245016</v>
      </c>
      <c r="AB729">
        <v>302.34958283137098</v>
      </c>
      <c r="AC729">
        <v>312.17668677112403</v>
      </c>
      <c r="AD729">
        <v>317.07409901421897</v>
      </c>
      <c r="AE729">
        <v>315.81766345338099</v>
      </c>
      <c r="AF729">
        <v>337.75658471327398</v>
      </c>
      <c r="AG729">
        <v>341.72689947032399</v>
      </c>
      <c r="AH729">
        <v>348.87857746787301</v>
      </c>
      <c r="AI729">
        <v>341.47916575174798</v>
      </c>
      <c r="AJ729">
        <v>334.83323427861501</v>
      </c>
      <c r="AK729">
        <v>331.68013980922302</v>
      </c>
      <c r="AL729">
        <v>333.67806221232303</v>
      </c>
      <c r="AM729">
        <v>335.231394837469</v>
      </c>
      <c r="AN729">
        <v>368.19382414987501</v>
      </c>
      <c r="AO729">
        <v>345.86126901578598</v>
      </c>
      <c r="AP729">
        <v>323.86441522399798</v>
      </c>
      <c r="AQ729">
        <v>332.78976311164303</v>
      </c>
      <c r="AR729">
        <v>336.26161459428801</v>
      </c>
      <c r="AS729">
        <v>322.61906966167498</v>
      </c>
      <c r="AT729">
        <v>331.214883110024</v>
      </c>
      <c r="AU729">
        <v>319.44408367719399</v>
      </c>
      <c r="AV729">
        <v>331.79544833390003</v>
      </c>
      <c r="AW729">
        <v>317.320953077789</v>
      </c>
      <c r="AX729">
        <v>306.37686235257001</v>
      </c>
      <c r="AY729">
        <v>293.11362064126899</v>
      </c>
      <c r="AZ729">
        <v>308.51312282064703</v>
      </c>
      <c r="BA729">
        <v>300.56437686346698</v>
      </c>
      <c r="BB729">
        <v>302.95193819836902</v>
      </c>
      <c r="BC729">
        <v>308.004298827149</v>
      </c>
      <c r="BD729">
        <v>302.48920567692898</v>
      </c>
      <c r="BE729">
        <v>291.38032045249298</v>
      </c>
      <c r="BF729">
        <v>297.54049762769603</v>
      </c>
      <c r="BG729">
        <v>307.583281863585</v>
      </c>
      <c r="BH729">
        <v>305.77285303564702</v>
      </c>
      <c r="BI729">
        <v>308.122804564631</v>
      </c>
      <c r="BJ729">
        <v>305.96091988825299</v>
      </c>
      <c r="BK729">
        <v>301.091112469427</v>
      </c>
      <c r="BL729">
        <v>292.50076808686299</v>
      </c>
      <c r="BM729">
        <v>288.74498781313099</v>
      </c>
      <c r="BN729">
        <v>297.13976712151299</v>
      </c>
      <c r="BO729">
        <v>290.81039550384202</v>
      </c>
      <c r="BP729">
        <v>292.81701443571302</v>
      </c>
      <c r="BQ729">
        <v>289.28350600121001</v>
      </c>
      <c r="BR729">
        <v>307.39078710326203</v>
      </c>
      <c r="BS729">
        <v>295.26673290661802</v>
      </c>
      <c r="BT729">
        <v>294.49078770937302</v>
      </c>
      <c r="BU729">
        <v>292.76941212761398</v>
      </c>
      <c r="BV729">
        <v>301.65180010379402</v>
      </c>
      <c r="BW729">
        <v>303.08412867035298</v>
      </c>
      <c r="BX729">
        <v>304.05901071887598</v>
      </c>
      <c r="BY729">
        <v>301.98151195275699</v>
      </c>
      <c r="BZ729">
        <v>312.19518596964298</v>
      </c>
      <c r="CA729">
        <v>296.98153086394899</v>
      </c>
      <c r="CB729">
        <v>305.04282504717901</v>
      </c>
      <c r="CC729">
        <v>304.53208168092999</v>
      </c>
      <c r="CD729">
        <v>307.44861536374702</v>
      </c>
    </row>
    <row r="730" spans="1:82" x14ac:dyDescent="0.25">
      <c r="A730">
        <v>174.95327102803699</v>
      </c>
      <c r="B730">
        <v>314.51768443182499</v>
      </c>
      <c r="C730">
        <v>301.749325054922</v>
      </c>
      <c r="D730">
        <v>291.85468099528799</v>
      </c>
      <c r="E730">
        <v>310.66903130530198</v>
      </c>
      <c r="F730">
        <v>317.19166457142802</v>
      </c>
      <c r="G730">
        <v>307.48489739409098</v>
      </c>
      <c r="H730">
        <v>321.232747294771</v>
      </c>
      <c r="I730">
        <v>316.07952599599702</v>
      </c>
      <c r="J730">
        <v>319.510811795591</v>
      </c>
      <c r="K730">
        <v>322.66136808521497</v>
      </c>
      <c r="L730">
        <v>307.09835888331799</v>
      </c>
      <c r="M730">
        <v>299.71465622111498</v>
      </c>
      <c r="N730">
        <v>307.60197513834902</v>
      </c>
      <c r="O730">
        <v>305.12406142019501</v>
      </c>
      <c r="P730">
        <v>311.05415417975001</v>
      </c>
      <c r="Q730">
        <v>309.57310868268399</v>
      </c>
      <c r="R730">
        <v>312.44772178993702</v>
      </c>
      <c r="S730">
        <v>309.22479098274403</v>
      </c>
      <c r="T730">
        <v>298.648690978216</v>
      </c>
      <c r="U730">
        <v>302.28212903240899</v>
      </c>
      <c r="V730">
        <v>310.77295489611498</v>
      </c>
      <c r="W730">
        <v>298.70656138880997</v>
      </c>
      <c r="X730">
        <v>294.15213540890602</v>
      </c>
      <c r="Y730">
        <v>298.27893335011203</v>
      </c>
      <c r="Z730">
        <v>307.44615915257299</v>
      </c>
      <c r="AA730">
        <v>291.18202972980498</v>
      </c>
      <c r="AB730">
        <v>302.47031291147698</v>
      </c>
      <c r="AC730">
        <v>312.37291029414803</v>
      </c>
      <c r="AD730">
        <v>316.85454031290999</v>
      </c>
      <c r="AE730">
        <v>317.569075003992</v>
      </c>
      <c r="AF730">
        <v>341.34303308183598</v>
      </c>
      <c r="AG730">
        <v>346.77744197004603</v>
      </c>
      <c r="AH730">
        <v>355.16913729489499</v>
      </c>
      <c r="AI730">
        <v>343.493260758487</v>
      </c>
      <c r="AJ730">
        <v>335.97595647040299</v>
      </c>
      <c r="AK730">
        <v>332.11873034246298</v>
      </c>
      <c r="AL730">
        <v>336.86629404294303</v>
      </c>
      <c r="AM730">
        <v>335.64436006365298</v>
      </c>
      <c r="AN730">
        <v>369.92687692290798</v>
      </c>
      <c r="AO730">
        <v>347.92573903210399</v>
      </c>
      <c r="AP730">
        <v>323.29545859456499</v>
      </c>
      <c r="AQ730">
        <v>334.91998416847701</v>
      </c>
      <c r="AR730">
        <v>336.95590614517602</v>
      </c>
      <c r="AS730">
        <v>323.45435062447098</v>
      </c>
      <c r="AT730">
        <v>332.88505659665799</v>
      </c>
      <c r="AU730">
        <v>320.06395746667602</v>
      </c>
      <c r="AV730">
        <v>334.261452471295</v>
      </c>
      <c r="AW730">
        <v>319.52838383088999</v>
      </c>
      <c r="AX730">
        <v>306.302344230551</v>
      </c>
      <c r="AY730">
        <v>292.09348759744501</v>
      </c>
      <c r="AZ730">
        <v>308.191961249028</v>
      </c>
      <c r="BA730">
        <v>299.82992266590497</v>
      </c>
      <c r="BB730">
        <v>302.75155368376397</v>
      </c>
      <c r="BC730">
        <v>306.43760412200697</v>
      </c>
      <c r="BD730">
        <v>300.77268371068902</v>
      </c>
      <c r="BE730">
        <v>290.22474703277197</v>
      </c>
      <c r="BF730">
        <v>296.52447252559699</v>
      </c>
      <c r="BG730">
        <v>306.347238425851</v>
      </c>
      <c r="BH730">
        <v>305.26899001150798</v>
      </c>
      <c r="BI730">
        <v>306.86170083154002</v>
      </c>
      <c r="BJ730">
        <v>307.23682688661802</v>
      </c>
      <c r="BK730">
        <v>300.39749827771197</v>
      </c>
      <c r="BL730">
        <v>292.652022530473</v>
      </c>
      <c r="BM730">
        <v>287.25877060440803</v>
      </c>
      <c r="BN730">
        <v>296.10793601607298</v>
      </c>
      <c r="BO730">
        <v>289.51556314064101</v>
      </c>
      <c r="BP730">
        <v>292.17692746384</v>
      </c>
      <c r="BQ730">
        <v>290.27625170187798</v>
      </c>
      <c r="BR730">
        <v>306.65072044921601</v>
      </c>
      <c r="BS730">
        <v>295.48954105761698</v>
      </c>
      <c r="BT730">
        <v>294.33370462873802</v>
      </c>
      <c r="BU730">
        <v>291.27516268825298</v>
      </c>
      <c r="BV730">
        <v>302.12098894494102</v>
      </c>
      <c r="BW730">
        <v>302.36979220561</v>
      </c>
      <c r="BX730">
        <v>301.78911309615899</v>
      </c>
      <c r="BY730">
        <v>303.215238641903</v>
      </c>
      <c r="BZ730">
        <v>311.39187719378702</v>
      </c>
      <c r="CA730">
        <v>295.81082017682098</v>
      </c>
      <c r="CB730">
        <v>303.86480918715603</v>
      </c>
      <c r="CC730">
        <v>305.21389071683598</v>
      </c>
      <c r="CD730">
        <v>306.67763407504401</v>
      </c>
    </row>
    <row r="731" spans="1:82" x14ac:dyDescent="0.25">
      <c r="A731">
        <v>175.19359145527301</v>
      </c>
      <c r="B731">
        <v>316.51264892413701</v>
      </c>
      <c r="C731">
        <v>304.85092383089699</v>
      </c>
      <c r="D731">
        <v>296.22782154343901</v>
      </c>
      <c r="E731">
        <v>319.29544038955902</v>
      </c>
      <c r="F731">
        <v>316.27074637131898</v>
      </c>
      <c r="G731">
        <v>312.78172932024302</v>
      </c>
      <c r="H731">
        <v>318.30765113289601</v>
      </c>
      <c r="I731">
        <v>318.63522960110703</v>
      </c>
      <c r="J731">
        <v>315.47015665933202</v>
      </c>
      <c r="K731">
        <v>321.59528415889798</v>
      </c>
      <c r="L731">
        <v>309.08895754207799</v>
      </c>
      <c r="M731">
        <v>293.16753844447197</v>
      </c>
      <c r="N731">
        <v>303.29480374524599</v>
      </c>
      <c r="O731">
        <v>300.82996831961901</v>
      </c>
      <c r="P731">
        <v>304.974673586309</v>
      </c>
      <c r="Q731">
        <v>308.17922131220701</v>
      </c>
      <c r="R731">
        <v>308.94011493705102</v>
      </c>
      <c r="S731">
        <v>303.119179542805</v>
      </c>
      <c r="T731">
        <v>301.83453101506802</v>
      </c>
      <c r="U731">
        <v>302.424799938972</v>
      </c>
      <c r="V731">
        <v>311.858903061842</v>
      </c>
      <c r="W731">
        <v>300.11129773420498</v>
      </c>
      <c r="X731">
        <v>295.545294480346</v>
      </c>
      <c r="Y731">
        <v>295.361423266119</v>
      </c>
      <c r="Z731">
        <v>305.10166186593898</v>
      </c>
      <c r="AA731">
        <v>292.85332859190697</v>
      </c>
      <c r="AB731">
        <v>301.264928169651</v>
      </c>
      <c r="AC731">
        <v>313.79468559676098</v>
      </c>
      <c r="AD731">
        <v>317.87703809541</v>
      </c>
      <c r="AE731">
        <v>320.818650042618</v>
      </c>
      <c r="AF731">
        <v>339.58572930036797</v>
      </c>
      <c r="AG731">
        <v>351.34943090047898</v>
      </c>
      <c r="AH731">
        <v>345.12973029210701</v>
      </c>
      <c r="AI731">
        <v>339.23226606563998</v>
      </c>
      <c r="AJ731">
        <v>335.17708722035201</v>
      </c>
      <c r="AK731">
        <v>331.35357579736802</v>
      </c>
      <c r="AL731">
        <v>338.51312153820601</v>
      </c>
      <c r="AM731">
        <v>334.86211047860098</v>
      </c>
      <c r="AN731">
        <v>371.49231249883002</v>
      </c>
      <c r="AO731">
        <v>344.86417707480899</v>
      </c>
      <c r="AP731">
        <v>324.37837759702501</v>
      </c>
      <c r="AQ731">
        <v>337.36213401710802</v>
      </c>
      <c r="AR731">
        <v>336.10351046839497</v>
      </c>
      <c r="AS731">
        <v>324.99190336675002</v>
      </c>
      <c r="AT731">
        <v>328.878747689492</v>
      </c>
      <c r="AU731">
        <v>321.613094330568</v>
      </c>
      <c r="AV731">
        <v>333.91443721056402</v>
      </c>
      <c r="AW731">
        <v>321.45638238032399</v>
      </c>
      <c r="AX731">
        <v>304.14270408215799</v>
      </c>
      <c r="AY731">
        <v>294.59529168417498</v>
      </c>
      <c r="AZ731">
        <v>300.03383298949598</v>
      </c>
      <c r="BA731">
        <v>301.48519724791902</v>
      </c>
      <c r="BB731">
        <v>301.74543475622897</v>
      </c>
      <c r="BC731">
        <v>308.41332004537401</v>
      </c>
      <c r="BD731">
        <v>298.316413926216</v>
      </c>
      <c r="BE731">
        <v>294.69841081112799</v>
      </c>
      <c r="BF731">
        <v>298.29742121201502</v>
      </c>
      <c r="BG731">
        <v>306.80890156435697</v>
      </c>
      <c r="BH731">
        <v>305.629304498566</v>
      </c>
      <c r="BI731">
        <v>305.386669112503</v>
      </c>
      <c r="BJ731">
        <v>304.88934572109702</v>
      </c>
      <c r="BK731">
        <v>299.59557514611203</v>
      </c>
      <c r="BL731">
        <v>296.40898842919199</v>
      </c>
      <c r="BM731">
        <v>289.35350723311598</v>
      </c>
      <c r="BN731">
        <v>297.81971458470798</v>
      </c>
      <c r="BO731">
        <v>291.86394788590798</v>
      </c>
      <c r="BP731">
        <v>291.74991529399898</v>
      </c>
      <c r="BQ731">
        <v>286.80783161194898</v>
      </c>
      <c r="BR731">
        <v>305.58660980065002</v>
      </c>
      <c r="BS731">
        <v>294.59117697513398</v>
      </c>
      <c r="BT731">
        <v>295.00818413181997</v>
      </c>
      <c r="BU731">
        <v>290.74296052211298</v>
      </c>
      <c r="BV731">
        <v>307.03139108512102</v>
      </c>
      <c r="BW731">
        <v>307.17953680642501</v>
      </c>
      <c r="BX731">
        <v>299.77056261533301</v>
      </c>
      <c r="BY731">
        <v>304.77484979933803</v>
      </c>
      <c r="BZ731">
        <v>309.43016812779899</v>
      </c>
      <c r="CA731">
        <v>296.90494904936702</v>
      </c>
      <c r="CB731">
        <v>300.68708133957</v>
      </c>
      <c r="CC731">
        <v>301.83152927803798</v>
      </c>
      <c r="CD731">
        <v>304.41375131168797</v>
      </c>
    </row>
    <row r="732" spans="1:82" x14ac:dyDescent="0.25">
      <c r="A732">
        <v>175.43391188250999</v>
      </c>
      <c r="B732">
        <v>315.51488336668001</v>
      </c>
      <c r="C732">
        <v>307.59337547343699</v>
      </c>
      <c r="D732">
        <v>300.45669055469699</v>
      </c>
      <c r="E732">
        <v>323.55190051224901</v>
      </c>
      <c r="F732">
        <v>316.26899777558401</v>
      </c>
      <c r="G732">
        <v>318.08769185441503</v>
      </c>
      <c r="H732">
        <v>315.30000681266802</v>
      </c>
      <c r="I732">
        <v>316.28648140776897</v>
      </c>
      <c r="J732">
        <v>316.756553936535</v>
      </c>
      <c r="K732">
        <v>321.38291633262099</v>
      </c>
      <c r="L732">
        <v>309.30736522743598</v>
      </c>
      <c r="M732">
        <v>293.51528071980198</v>
      </c>
      <c r="N732">
        <v>304.28139281339998</v>
      </c>
      <c r="O732">
        <v>301.97058608653498</v>
      </c>
      <c r="P732">
        <v>302.84503158019601</v>
      </c>
      <c r="Q732">
        <v>304.18229161920698</v>
      </c>
      <c r="R732">
        <v>301.562468863302</v>
      </c>
      <c r="S732">
        <v>300.78509564744598</v>
      </c>
      <c r="T732">
        <v>301.35229681311199</v>
      </c>
      <c r="U732">
        <v>300.037533027189</v>
      </c>
      <c r="V732">
        <v>314.43194356073798</v>
      </c>
      <c r="W732">
        <v>305.95757084453601</v>
      </c>
      <c r="X732">
        <v>298.88933763791698</v>
      </c>
      <c r="Y732">
        <v>297.98600677035199</v>
      </c>
      <c r="Z732">
        <v>306.93028060595901</v>
      </c>
      <c r="AA732">
        <v>294.46097872180502</v>
      </c>
      <c r="AB732">
        <v>305.07070607595699</v>
      </c>
      <c r="AC732">
        <v>316.62725050192103</v>
      </c>
      <c r="AD732">
        <v>314.73066672775298</v>
      </c>
      <c r="AE732">
        <v>323.54791437144002</v>
      </c>
      <c r="AF732">
        <v>339.73443535735998</v>
      </c>
      <c r="AG732">
        <v>350.43981844509199</v>
      </c>
      <c r="AH732">
        <v>336.98207208006698</v>
      </c>
      <c r="AI732">
        <v>331.44673088238602</v>
      </c>
      <c r="AJ732">
        <v>332.59786523712802</v>
      </c>
      <c r="AK732">
        <v>329.08135498608902</v>
      </c>
      <c r="AL732">
        <v>332.79014290338898</v>
      </c>
      <c r="AM732">
        <v>329.13045873465001</v>
      </c>
      <c r="AN732">
        <v>371.40483416483698</v>
      </c>
      <c r="AO732">
        <v>337.36566499555897</v>
      </c>
      <c r="AP732">
        <v>326.069780229537</v>
      </c>
      <c r="AQ732">
        <v>335.88923930184097</v>
      </c>
      <c r="AR732">
        <v>328.39434469287698</v>
      </c>
      <c r="AS732">
        <v>320.73374481148602</v>
      </c>
      <c r="AT732">
        <v>327.211298318996</v>
      </c>
      <c r="AU732">
        <v>320.46633185779302</v>
      </c>
      <c r="AV732">
        <v>326.46363490316799</v>
      </c>
      <c r="AW732">
        <v>323.112833224523</v>
      </c>
      <c r="AX732">
        <v>296.57536850097102</v>
      </c>
      <c r="AY732">
        <v>295.42445798879498</v>
      </c>
      <c r="AZ732">
        <v>299.77189295670701</v>
      </c>
      <c r="BA732">
        <v>294.33068436122602</v>
      </c>
      <c r="BB732">
        <v>299.20856212543703</v>
      </c>
      <c r="BC732">
        <v>309.05432127463399</v>
      </c>
      <c r="BD732">
        <v>296.56502003758499</v>
      </c>
      <c r="BE732">
        <v>301.443370316818</v>
      </c>
      <c r="BF732">
        <v>302.31586033070602</v>
      </c>
      <c r="BG732">
        <v>309.91682555271598</v>
      </c>
      <c r="BH732">
        <v>305.32929696924202</v>
      </c>
      <c r="BI732">
        <v>301.91862143243998</v>
      </c>
      <c r="BJ732">
        <v>306.19623547380797</v>
      </c>
      <c r="BK732">
        <v>299.98799091359899</v>
      </c>
      <c r="BL732">
        <v>299.50739950510598</v>
      </c>
      <c r="BM732">
        <v>296.44887221474102</v>
      </c>
      <c r="BN732">
        <v>294.73978947984199</v>
      </c>
      <c r="BO732">
        <v>295.36276053225902</v>
      </c>
      <c r="BP732">
        <v>291.91102091261803</v>
      </c>
      <c r="BQ732">
        <v>282.60133394362998</v>
      </c>
      <c r="BR732">
        <v>302.84376860364699</v>
      </c>
      <c r="BS732">
        <v>293.79640238136602</v>
      </c>
      <c r="BT732">
        <v>292.82687818929998</v>
      </c>
      <c r="BU732">
        <v>291.891875120956</v>
      </c>
      <c r="BV732">
        <v>311.19108361728399</v>
      </c>
      <c r="BW732">
        <v>306.50411359790002</v>
      </c>
      <c r="BX732">
        <v>300.36279058366898</v>
      </c>
      <c r="BY732">
        <v>303.01806249362699</v>
      </c>
      <c r="BZ732">
        <v>305.36058698061203</v>
      </c>
      <c r="CA732">
        <v>303.246089114847</v>
      </c>
      <c r="CB732">
        <v>298.10440829957099</v>
      </c>
      <c r="CC732">
        <v>298.45381890816998</v>
      </c>
      <c r="CD732">
        <v>305.79354678256402</v>
      </c>
    </row>
    <row r="733" spans="1:82" x14ac:dyDescent="0.25">
      <c r="A733">
        <v>175.674232309746</v>
      </c>
      <c r="B733">
        <v>311.946145476119</v>
      </c>
      <c r="C733">
        <v>310.07689140498002</v>
      </c>
      <c r="D733">
        <v>304.72719475465101</v>
      </c>
      <c r="E733">
        <v>320.79154322929202</v>
      </c>
      <c r="F733">
        <v>316.26111255447199</v>
      </c>
      <c r="G733">
        <v>312.63155127385699</v>
      </c>
      <c r="H733">
        <v>313.61035175468402</v>
      </c>
      <c r="I733">
        <v>312.79070020089699</v>
      </c>
      <c r="J733">
        <v>318.01766413392198</v>
      </c>
      <c r="K733">
        <v>320.113431365944</v>
      </c>
      <c r="L733">
        <v>303.24239984585103</v>
      </c>
      <c r="M733">
        <v>303.48272381907202</v>
      </c>
      <c r="N733">
        <v>307.06234809977002</v>
      </c>
      <c r="O733">
        <v>304.62049575800802</v>
      </c>
      <c r="P733">
        <v>304.71947563576299</v>
      </c>
      <c r="Q733">
        <v>298.72581625120699</v>
      </c>
      <c r="R733">
        <v>301.61918951195599</v>
      </c>
      <c r="S733">
        <v>303.583933009215</v>
      </c>
      <c r="T733">
        <v>301.49941240909402</v>
      </c>
      <c r="U733">
        <v>302.87214431810202</v>
      </c>
      <c r="V733">
        <v>310.77074442368797</v>
      </c>
      <c r="W733">
        <v>305.13132295150899</v>
      </c>
      <c r="X733">
        <v>306.15706887794897</v>
      </c>
      <c r="Y733">
        <v>296.11469407304497</v>
      </c>
      <c r="Z733">
        <v>311.99623601592498</v>
      </c>
      <c r="AA733">
        <v>293.97183426362801</v>
      </c>
      <c r="AB733">
        <v>308.30411582847501</v>
      </c>
      <c r="AC733">
        <v>319.25477906441199</v>
      </c>
      <c r="AD733">
        <v>319.593543036261</v>
      </c>
      <c r="AE733">
        <v>327.665765106663</v>
      </c>
      <c r="AF733">
        <v>337.87073275206501</v>
      </c>
      <c r="AG733">
        <v>346.84308871281303</v>
      </c>
      <c r="AH733">
        <v>331.18520132590498</v>
      </c>
      <c r="AI733">
        <v>325.517126161036</v>
      </c>
      <c r="AJ733">
        <v>331.67833468580801</v>
      </c>
      <c r="AK733">
        <v>328.59460923975797</v>
      </c>
      <c r="AL733">
        <v>338.40825931952202</v>
      </c>
      <c r="AM733">
        <v>324.01030648512398</v>
      </c>
      <c r="AN733">
        <v>360.87502444596498</v>
      </c>
      <c r="AO733">
        <v>332.63450023146299</v>
      </c>
      <c r="AP733">
        <v>323.81638244586497</v>
      </c>
      <c r="AQ733">
        <v>333.20758355304201</v>
      </c>
      <c r="AR733">
        <v>320.36339792742302</v>
      </c>
      <c r="AS733">
        <v>317.74379035921498</v>
      </c>
      <c r="AT733">
        <v>321.31883431409199</v>
      </c>
      <c r="AU733">
        <v>320.32566468526602</v>
      </c>
      <c r="AV733">
        <v>325.41720945067101</v>
      </c>
      <c r="AW733">
        <v>317.48841365902598</v>
      </c>
      <c r="AX733">
        <v>294.259167775935</v>
      </c>
      <c r="AY733">
        <v>296.56360947055703</v>
      </c>
      <c r="AZ733">
        <v>295.36525760145202</v>
      </c>
      <c r="BA733">
        <v>288.74694048152799</v>
      </c>
      <c r="BB733">
        <v>301.357404586369</v>
      </c>
      <c r="BC733">
        <v>307.86311209428499</v>
      </c>
      <c r="BD733">
        <v>300.10767274928298</v>
      </c>
      <c r="BE733">
        <v>310.29443094131</v>
      </c>
      <c r="BF733">
        <v>305.44304171854498</v>
      </c>
      <c r="BG733">
        <v>308.134356584476</v>
      </c>
      <c r="BH733">
        <v>303.444213498068</v>
      </c>
      <c r="BI733">
        <v>302.56853694321302</v>
      </c>
      <c r="BJ733">
        <v>305.12231714049699</v>
      </c>
      <c r="BK733">
        <v>293.23752353698302</v>
      </c>
      <c r="BL733">
        <v>303.92910830018701</v>
      </c>
      <c r="BM733">
        <v>293.03014244777501</v>
      </c>
      <c r="BN733">
        <v>292.33194058022701</v>
      </c>
      <c r="BO733">
        <v>299.68245614046998</v>
      </c>
      <c r="BP733">
        <v>297.536642146541</v>
      </c>
      <c r="BQ733">
        <v>287.287490075444</v>
      </c>
      <c r="BR733">
        <v>296.99641146466797</v>
      </c>
      <c r="BS733">
        <v>288.47698934682802</v>
      </c>
      <c r="BT733">
        <v>289.45211700866298</v>
      </c>
      <c r="BU733">
        <v>293.91878477907898</v>
      </c>
      <c r="BV733">
        <v>304.42781512260399</v>
      </c>
      <c r="BW733">
        <v>305.99581531484398</v>
      </c>
      <c r="BX733">
        <v>301.51776979763599</v>
      </c>
      <c r="BY733">
        <v>306.73003522074202</v>
      </c>
      <c r="BZ733">
        <v>307.05133885161899</v>
      </c>
      <c r="CA733">
        <v>301.74254505471799</v>
      </c>
      <c r="CB733">
        <v>303.82563745442599</v>
      </c>
      <c r="CC733">
        <v>300.47792042775899</v>
      </c>
      <c r="CD733">
        <v>307.526643374743</v>
      </c>
    </row>
    <row r="734" spans="1:82" x14ac:dyDescent="0.25">
      <c r="A734">
        <v>175.91455273698199</v>
      </c>
      <c r="B734">
        <v>312.863668033235</v>
      </c>
      <c r="C734">
        <v>312.16053380460897</v>
      </c>
      <c r="D734">
        <v>304.77070061677</v>
      </c>
      <c r="E734">
        <v>320.35763961146301</v>
      </c>
      <c r="F734">
        <v>313.21720491622699</v>
      </c>
      <c r="G734">
        <v>313.595767299172</v>
      </c>
      <c r="H734">
        <v>311.68248365260001</v>
      </c>
      <c r="I734">
        <v>308.284064990834</v>
      </c>
      <c r="J734">
        <v>318.64214172127902</v>
      </c>
      <c r="K734">
        <v>319.41671722105298</v>
      </c>
      <c r="L734">
        <v>299.38736726448701</v>
      </c>
      <c r="M734">
        <v>306.19904588895201</v>
      </c>
      <c r="N734">
        <v>306.432411369021</v>
      </c>
      <c r="O734">
        <v>304.96200792177399</v>
      </c>
      <c r="P734">
        <v>306.99520636557799</v>
      </c>
      <c r="Q734">
        <v>297.76372254420698</v>
      </c>
      <c r="R734">
        <v>298.16381031946497</v>
      </c>
      <c r="S734">
        <v>301.69722405294402</v>
      </c>
      <c r="T734">
        <v>301.50209307930999</v>
      </c>
      <c r="U734">
        <v>303.96872163289402</v>
      </c>
      <c r="V734">
        <v>306.206533745255</v>
      </c>
      <c r="W734">
        <v>305.77112191619898</v>
      </c>
      <c r="X734">
        <v>309.75622508659302</v>
      </c>
      <c r="Y734">
        <v>293.68659379902499</v>
      </c>
      <c r="Z734">
        <v>309.675080564415</v>
      </c>
      <c r="AA734">
        <v>296.20964233192501</v>
      </c>
      <c r="AB734">
        <v>308.01268896737002</v>
      </c>
      <c r="AC734">
        <v>321.98349739715297</v>
      </c>
      <c r="AD734">
        <v>318.52721885860097</v>
      </c>
      <c r="AE734">
        <v>325.63146029543998</v>
      </c>
      <c r="AF734">
        <v>336.74382352815201</v>
      </c>
      <c r="AG734">
        <v>345.926549979421</v>
      </c>
      <c r="AH734">
        <v>333.592363973087</v>
      </c>
      <c r="AI734">
        <v>323.806366829441</v>
      </c>
      <c r="AJ734">
        <v>334.756503218376</v>
      </c>
      <c r="AK734">
        <v>327.00750291134398</v>
      </c>
      <c r="AL734">
        <v>344.51849438287798</v>
      </c>
      <c r="AM734">
        <v>323.33195310255297</v>
      </c>
      <c r="AN734">
        <v>362.20426883614999</v>
      </c>
      <c r="AO734">
        <v>335.67662958972397</v>
      </c>
      <c r="AP734">
        <v>327.48005538753</v>
      </c>
      <c r="AQ734">
        <v>333.05593738036998</v>
      </c>
      <c r="AR734">
        <v>318.85408439949202</v>
      </c>
      <c r="AS734">
        <v>318.2340152928</v>
      </c>
      <c r="AT734">
        <v>319.97318473252199</v>
      </c>
      <c r="AU734">
        <v>323.70561259599299</v>
      </c>
      <c r="AV734">
        <v>324.78120247715901</v>
      </c>
      <c r="AW734">
        <v>319.08203517628999</v>
      </c>
      <c r="AX734">
        <v>293.92974054816398</v>
      </c>
      <c r="AY734">
        <v>296.52101451496401</v>
      </c>
      <c r="AZ734">
        <v>291.35506871694201</v>
      </c>
      <c r="BA734">
        <v>290.56238678170598</v>
      </c>
      <c r="BB734">
        <v>299.45574596510801</v>
      </c>
      <c r="BC734">
        <v>307.21659601584298</v>
      </c>
      <c r="BD734">
        <v>300.03449884227001</v>
      </c>
      <c r="BE734">
        <v>312.21859066930398</v>
      </c>
      <c r="BF734">
        <v>305.68702380811698</v>
      </c>
      <c r="BG734">
        <v>307.41254971410802</v>
      </c>
      <c r="BH734">
        <v>301.70978106251698</v>
      </c>
      <c r="BI734">
        <v>301.43434990954398</v>
      </c>
      <c r="BJ734">
        <v>302.71527718246801</v>
      </c>
      <c r="BK734">
        <v>290.48906862787197</v>
      </c>
      <c r="BL734">
        <v>301.732949692592</v>
      </c>
      <c r="BM734">
        <v>293.48326903183698</v>
      </c>
      <c r="BN734">
        <v>295.44662884231798</v>
      </c>
      <c r="BO734">
        <v>297.94564027625597</v>
      </c>
      <c r="BP734">
        <v>298.564951560873</v>
      </c>
      <c r="BQ734">
        <v>286.107522118281</v>
      </c>
      <c r="BR734">
        <v>294.29104960153597</v>
      </c>
      <c r="BS734">
        <v>286.28840934154698</v>
      </c>
      <c r="BT734">
        <v>289.53754342251602</v>
      </c>
      <c r="BU734">
        <v>295.36026992084601</v>
      </c>
      <c r="BV734">
        <v>301.24523101859501</v>
      </c>
      <c r="BW734">
        <v>306.69702754811999</v>
      </c>
      <c r="BX734">
        <v>303.875419330939</v>
      </c>
      <c r="BY734">
        <v>304.162586800876</v>
      </c>
      <c r="BZ734">
        <v>307.43643349393102</v>
      </c>
      <c r="CA734">
        <v>302.80124692863097</v>
      </c>
      <c r="CB734">
        <v>304.28812067715103</v>
      </c>
      <c r="CC734">
        <v>297.99640448280701</v>
      </c>
      <c r="CD734">
        <v>306.33080096233903</v>
      </c>
    </row>
    <row r="735" spans="1:82" x14ac:dyDescent="0.25">
      <c r="A735">
        <v>176.154873164218</v>
      </c>
      <c r="B735">
        <v>313.48525428506503</v>
      </c>
      <c r="C735">
        <v>311.74887070452502</v>
      </c>
      <c r="D735">
        <v>304.71790213464601</v>
      </c>
      <c r="E735">
        <v>319.69666435544002</v>
      </c>
      <c r="F735">
        <v>312.68605036791098</v>
      </c>
      <c r="G735">
        <v>313.46871426017998</v>
      </c>
      <c r="H735">
        <v>311.20833090488497</v>
      </c>
      <c r="I735">
        <v>307.856120438012</v>
      </c>
      <c r="J735">
        <v>318.07076048019201</v>
      </c>
      <c r="K735">
        <v>318.635828114417</v>
      </c>
      <c r="L735">
        <v>299.74479417409202</v>
      </c>
      <c r="M735">
        <v>305.28945836265098</v>
      </c>
      <c r="N735">
        <v>306.40870201250101</v>
      </c>
      <c r="O735">
        <v>305.131122227638</v>
      </c>
      <c r="P735">
        <v>306.54008683662101</v>
      </c>
      <c r="Q735">
        <v>297.645251220369</v>
      </c>
      <c r="R735">
        <v>297.406626191047</v>
      </c>
      <c r="S735">
        <v>301.19030506012001</v>
      </c>
      <c r="T735">
        <v>301.081706454428</v>
      </c>
      <c r="U735">
        <v>303.69953431736798</v>
      </c>
      <c r="V735">
        <v>306.34494108467101</v>
      </c>
      <c r="W735">
        <v>305.96427525184998</v>
      </c>
      <c r="X735">
        <v>309.22467094385098</v>
      </c>
      <c r="Y735">
        <v>293.80152088401502</v>
      </c>
      <c r="Z735">
        <v>309.55941695983</v>
      </c>
      <c r="AA735">
        <v>296.34226137492601</v>
      </c>
      <c r="AB735">
        <v>307.81759598263301</v>
      </c>
      <c r="AC735">
        <v>322.39017420036998</v>
      </c>
      <c r="AD735">
        <v>318.773756076513</v>
      </c>
      <c r="AE735">
        <v>326.27824425503798</v>
      </c>
      <c r="AF735">
        <v>338.93147625255602</v>
      </c>
      <c r="AG735">
        <v>349.19061567219001</v>
      </c>
      <c r="AH735">
        <v>337.35082691256099</v>
      </c>
      <c r="AI735">
        <v>326.18919663119402</v>
      </c>
      <c r="AJ735">
        <v>335.42361006643802</v>
      </c>
      <c r="AK735">
        <v>328.047506781344</v>
      </c>
      <c r="AL735">
        <v>345.965747278175</v>
      </c>
      <c r="AM735">
        <v>324.23413223691199</v>
      </c>
      <c r="AN735">
        <v>362.48789613429898</v>
      </c>
      <c r="AO735">
        <v>335.97182370958501</v>
      </c>
      <c r="AP735">
        <v>328.17583506555098</v>
      </c>
      <c r="AQ735">
        <v>333.33031121994298</v>
      </c>
      <c r="AR735">
        <v>319.71766617600798</v>
      </c>
      <c r="AS735">
        <v>318.40966623945502</v>
      </c>
      <c r="AT735">
        <v>320.13643450113102</v>
      </c>
      <c r="AU735">
        <v>324.26355423460802</v>
      </c>
      <c r="AV735">
        <v>325.770235482359</v>
      </c>
      <c r="AW735">
        <v>319.68320804192001</v>
      </c>
      <c r="AX735">
        <v>294.11612410709199</v>
      </c>
      <c r="AY735">
        <v>296.18009541809101</v>
      </c>
      <c r="AZ735">
        <v>291.11648809819297</v>
      </c>
      <c r="BA735">
        <v>290.30201792939602</v>
      </c>
      <c r="BB735">
        <v>299.11530800518</v>
      </c>
      <c r="BC735">
        <v>306.74062904341997</v>
      </c>
      <c r="BD735">
        <v>299.725850184031</v>
      </c>
      <c r="BE735">
        <v>311.930278309659</v>
      </c>
      <c r="BF735">
        <v>305.89955764792199</v>
      </c>
      <c r="BG735">
        <v>306.97184588283397</v>
      </c>
      <c r="BH735">
        <v>301.25787695661302</v>
      </c>
      <c r="BI735">
        <v>300.80034147646802</v>
      </c>
      <c r="BJ735">
        <v>302.47515762610197</v>
      </c>
      <c r="BK735">
        <v>290.64594972486998</v>
      </c>
      <c r="BL735">
        <v>300.63966542777302</v>
      </c>
      <c r="BM735">
        <v>293.349976875881</v>
      </c>
      <c r="BN735">
        <v>295.57664846178602</v>
      </c>
      <c r="BO735">
        <v>298.02385618225998</v>
      </c>
      <c r="BP735">
        <v>298.36928484510997</v>
      </c>
      <c r="BQ735">
        <v>285.46190789238898</v>
      </c>
      <c r="BR735">
        <v>294.279136132671</v>
      </c>
      <c r="BS735">
        <v>286.56222994000501</v>
      </c>
      <c r="BT735">
        <v>289.06198735533599</v>
      </c>
      <c r="BU735">
        <v>294.99208957115002</v>
      </c>
      <c r="BV735">
        <v>300.70367114860898</v>
      </c>
      <c r="BW735">
        <v>306.42009064016599</v>
      </c>
      <c r="BX735">
        <v>303.07379170052798</v>
      </c>
      <c r="BY735">
        <v>304.05888079883903</v>
      </c>
      <c r="BZ735">
        <v>307.06228967292799</v>
      </c>
      <c r="CA735">
        <v>302.584073881991</v>
      </c>
      <c r="CB735">
        <v>303.87178240664099</v>
      </c>
      <c r="CC735">
        <v>298.26587474017902</v>
      </c>
      <c r="CD735">
        <v>306.40059901998598</v>
      </c>
    </row>
    <row r="736" spans="1:82" x14ac:dyDescent="0.25">
      <c r="A736">
        <v>176.39519359145501</v>
      </c>
      <c r="B736">
        <v>309.82109907482902</v>
      </c>
      <c r="C736">
        <v>311.30199764617601</v>
      </c>
      <c r="D736">
        <v>301.810813708328</v>
      </c>
      <c r="E736">
        <v>314.898150794777</v>
      </c>
      <c r="F736">
        <v>304.22380159518298</v>
      </c>
      <c r="G736">
        <v>312.360822444902</v>
      </c>
      <c r="H736">
        <v>311.26775809317797</v>
      </c>
      <c r="I736">
        <v>306.256842805612</v>
      </c>
      <c r="J736">
        <v>313.36036251798299</v>
      </c>
      <c r="K736">
        <v>315.36300180017099</v>
      </c>
      <c r="L736">
        <v>299.769117349091</v>
      </c>
      <c r="M736">
        <v>304.82020954237299</v>
      </c>
      <c r="N736">
        <v>310.941682850039</v>
      </c>
      <c r="O736">
        <v>309.610421331341</v>
      </c>
      <c r="P736">
        <v>307.88903522359999</v>
      </c>
      <c r="Q736">
        <v>300.96367422644897</v>
      </c>
      <c r="R736">
        <v>295.03676896867302</v>
      </c>
      <c r="S736">
        <v>303.846796409653</v>
      </c>
      <c r="T736">
        <v>298.24004691931998</v>
      </c>
      <c r="U736">
        <v>302.40068860097102</v>
      </c>
      <c r="V736">
        <v>302.60463808543102</v>
      </c>
      <c r="W736">
        <v>304.65087298331099</v>
      </c>
      <c r="X736">
        <v>307.13760394169702</v>
      </c>
      <c r="Y736">
        <v>294.13352204007998</v>
      </c>
      <c r="Z736">
        <v>308.333087116667</v>
      </c>
      <c r="AA736">
        <v>296.53960831056099</v>
      </c>
      <c r="AB736">
        <v>305.78079233162799</v>
      </c>
      <c r="AC736">
        <v>323.766616876039</v>
      </c>
      <c r="AD736">
        <v>318.66861032897998</v>
      </c>
      <c r="AE736">
        <v>323.75743340445501</v>
      </c>
      <c r="AF736">
        <v>342.20208524880701</v>
      </c>
      <c r="AG736">
        <v>348.58917885003399</v>
      </c>
      <c r="AH736">
        <v>340.367355843052</v>
      </c>
      <c r="AI736">
        <v>331.11756592295899</v>
      </c>
      <c r="AJ736">
        <v>337.634912172143</v>
      </c>
      <c r="AK736">
        <v>336.80191680814198</v>
      </c>
      <c r="AL736">
        <v>347.49881378594398</v>
      </c>
      <c r="AM736">
        <v>329.41265867008701</v>
      </c>
      <c r="AN736">
        <v>364.02085467928902</v>
      </c>
      <c r="AO736">
        <v>337.22195708757499</v>
      </c>
      <c r="AP736">
        <v>330.15595945650898</v>
      </c>
      <c r="AQ736">
        <v>334.92471143963201</v>
      </c>
      <c r="AR736">
        <v>322.886696808865</v>
      </c>
      <c r="AS736">
        <v>322.20374936317899</v>
      </c>
      <c r="AT736">
        <v>319.19778723471899</v>
      </c>
      <c r="AU736">
        <v>321.69336475240402</v>
      </c>
      <c r="AV736">
        <v>329.652730756452</v>
      </c>
      <c r="AW736">
        <v>320.071028904738</v>
      </c>
      <c r="AX736">
        <v>297.70873447644402</v>
      </c>
      <c r="AY736">
        <v>296.59166840710998</v>
      </c>
      <c r="AZ736">
        <v>295.614875657852</v>
      </c>
      <c r="BA736">
        <v>287.62499109417001</v>
      </c>
      <c r="BB736">
        <v>299.31202374794702</v>
      </c>
      <c r="BC736">
        <v>305.37981443333899</v>
      </c>
      <c r="BD736">
        <v>298.69259807934799</v>
      </c>
      <c r="BE736">
        <v>311.43958527257399</v>
      </c>
      <c r="BF736">
        <v>304.52844362152399</v>
      </c>
      <c r="BG736">
        <v>303.27881763721399</v>
      </c>
      <c r="BH736">
        <v>297.09722174468402</v>
      </c>
      <c r="BI736">
        <v>304.55147048852501</v>
      </c>
      <c r="BJ736">
        <v>295.11699426486001</v>
      </c>
      <c r="BK736">
        <v>293.90482814146202</v>
      </c>
      <c r="BL736">
        <v>295.32170655720398</v>
      </c>
      <c r="BM736">
        <v>294.19989856756501</v>
      </c>
      <c r="BN736">
        <v>295.21078199846198</v>
      </c>
      <c r="BO736">
        <v>302.92436388282499</v>
      </c>
      <c r="BP736">
        <v>299.94068766261</v>
      </c>
      <c r="BQ736">
        <v>280.857461262534</v>
      </c>
      <c r="BR736">
        <v>293.60473911944803</v>
      </c>
      <c r="BS736">
        <v>288.910307390377</v>
      </c>
      <c r="BT736">
        <v>283.01794776425902</v>
      </c>
      <c r="BU736">
        <v>294.80624521336398</v>
      </c>
      <c r="BV736">
        <v>298.03585587478199</v>
      </c>
      <c r="BW736">
        <v>302.89847266637099</v>
      </c>
      <c r="BX736">
        <v>302.55582877152</v>
      </c>
      <c r="BY736">
        <v>305.17467925461199</v>
      </c>
      <c r="BZ736">
        <v>300.91745379045</v>
      </c>
      <c r="CA736">
        <v>303.37566972732202</v>
      </c>
      <c r="CB736">
        <v>301.96056825216402</v>
      </c>
      <c r="CC736">
        <v>301.69689077615499</v>
      </c>
      <c r="CD736">
        <v>312.33946956569298</v>
      </c>
    </row>
    <row r="737" spans="1:82" x14ac:dyDescent="0.25">
      <c r="A737">
        <v>176.635514018691</v>
      </c>
      <c r="B737">
        <v>309.26221237813797</v>
      </c>
      <c r="C737">
        <v>315.293596688055</v>
      </c>
      <c r="D737">
        <v>298.85277450895597</v>
      </c>
      <c r="E737">
        <v>319.23195789781698</v>
      </c>
      <c r="F737">
        <v>304.699569828611</v>
      </c>
      <c r="G737">
        <v>309.001648662089</v>
      </c>
      <c r="H737">
        <v>312.230634735298</v>
      </c>
      <c r="I737">
        <v>308.88035703002498</v>
      </c>
      <c r="J737">
        <v>306.485458900759</v>
      </c>
      <c r="K737">
        <v>315.11865058957602</v>
      </c>
      <c r="L737">
        <v>301.28074258666697</v>
      </c>
      <c r="M737">
        <v>305.67714489420598</v>
      </c>
      <c r="N737">
        <v>314.10837162840198</v>
      </c>
      <c r="O737">
        <v>309.199611451826</v>
      </c>
      <c r="P737">
        <v>312.88951954809602</v>
      </c>
      <c r="Q737">
        <v>303.95047427852199</v>
      </c>
      <c r="R737">
        <v>302.10457471064302</v>
      </c>
      <c r="S737">
        <v>307.70000748741302</v>
      </c>
      <c r="T737">
        <v>297.79412076026699</v>
      </c>
      <c r="U737">
        <v>302.38338889989399</v>
      </c>
      <c r="V737">
        <v>299.71066430634102</v>
      </c>
      <c r="W737">
        <v>305.43077875707201</v>
      </c>
      <c r="X737">
        <v>308.96159360246799</v>
      </c>
      <c r="Y737">
        <v>299.08023702697</v>
      </c>
      <c r="Z737">
        <v>305.26154600659498</v>
      </c>
      <c r="AA737">
        <v>299.24574639708601</v>
      </c>
      <c r="AB737">
        <v>300.01288333097301</v>
      </c>
      <c r="AC737">
        <v>317.467334079588</v>
      </c>
      <c r="AD737">
        <v>321.503736980599</v>
      </c>
      <c r="AE737">
        <v>326.052108172467</v>
      </c>
      <c r="AF737">
        <v>336.84435664907198</v>
      </c>
      <c r="AG737">
        <v>339.60898870255301</v>
      </c>
      <c r="AH737">
        <v>332.97883192850799</v>
      </c>
      <c r="AI737">
        <v>333.56338317661198</v>
      </c>
      <c r="AJ737">
        <v>332.12202569291901</v>
      </c>
      <c r="AK737">
        <v>338.44472332246198</v>
      </c>
      <c r="AL737">
        <v>346.80188508333703</v>
      </c>
      <c r="AM737">
        <v>330.80203339723403</v>
      </c>
      <c r="AN737">
        <v>361.90673564790097</v>
      </c>
      <c r="AO737">
        <v>334.37331694623498</v>
      </c>
      <c r="AP737">
        <v>329.24788675187602</v>
      </c>
      <c r="AQ737">
        <v>342.60940437890298</v>
      </c>
      <c r="AR737">
        <v>328.614699259796</v>
      </c>
      <c r="AS737">
        <v>327.10447097621301</v>
      </c>
      <c r="AT737">
        <v>314.29507947453999</v>
      </c>
      <c r="AU737">
        <v>326.282260868393</v>
      </c>
      <c r="AV737">
        <v>329.91394837704001</v>
      </c>
      <c r="AW737">
        <v>315.19121304599997</v>
      </c>
      <c r="AX737">
        <v>298.61908260649</v>
      </c>
      <c r="AY737">
        <v>300.69334843313698</v>
      </c>
      <c r="AZ737">
        <v>296.99563253074501</v>
      </c>
      <c r="BA737">
        <v>295.01609071689199</v>
      </c>
      <c r="BB737">
        <v>305.052982586057</v>
      </c>
      <c r="BC737">
        <v>299.92419476187001</v>
      </c>
      <c r="BD737">
        <v>300.68246669324901</v>
      </c>
      <c r="BE737">
        <v>309.11669104940199</v>
      </c>
      <c r="BF737">
        <v>299.11054502222299</v>
      </c>
      <c r="BG737">
        <v>302.48295874266302</v>
      </c>
      <c r="BH737">
        <v>292.99948045653503</v>
      </c>
      <c r="BI737">
        <v>309.45060886851002</v>
      </c>
      <c r="BJ737">
        <v>293.10019775601802</v>
      </c>
      <c r="BK737">
        <v>294.249736226653</v>
      </c>
      <c r="BL737">
        <v>298.001571196611</v>
      </c>
      <c r="BM737">
        <v>288.35431967484402</v>
      </c>
      <c r="BN737">
        <v>289.60977851452702</v>
      </c>
      <c r="BO737">
        <v>305.12104684230098</v>
      </c>
      <c r="BP737">
        <v>298.87194009610801</v>
      </c>
      <c r="BQ737">
        <v>285.30512106940398</v>
      </c>
      <c r="BR737">
        <v>294.39221436444302</v>
      </c>
      <c r="BS737">
        <v>292.89996846550298</v>
      </c>
      <c r="BT737">
        <v>290.88596404086502</v>
      </c>
      <c r="BU737">
        <v>287.24073985716097</v>
      </c>
      <c r="BV737">
        <v>301.67842810898202</v>
      </c>
      <c r="BW737">
        <v>302.48254446507701</v>
      </c>
      <c r="BX737">
        <v>304.19915307588201</v>
      </c>
      <c r="BY737">
        <v>307.90880034401101</v>
      </c>
      <c r="BZ737">
        <v>304.10478906833998</v>
      </c>
      <c r="CA737">
        <v>299.38269985263003</v>
      </c>
      <c r="CB737">
        <v>304.50905800955201</v>
      </c>
      <c r="CC737">
        <v>304.31112784659001</v>
      </c>
      <c r="CD737">
        <v>319.84180941089699</v>
      </c>
    </row>
    <row r="738" spans="1:82" x14ac:dyDescent="0.25">
      <c r="A738">
        <v>176.87583444592701</v>
      </c>
      <c r="B738">
        <v>309.65023468659098</v>
      </c>
      <c r="C738">
        <v>318.839790683589</v>
      </c>
      <c r="D738">
        <v>291.116198270474</v>
      </c>
      <c r="E738">
        <v>320.78881563280203</v>
      </c>
      <c r="F738">
        <v>308.68471108816499</v>
      </c>
      <c r="G738">
        <v>308.88264798427599</v>
      </c>
      <c r="H738">
        <v>318.04725021139802</v>
      </c>
      <c r="I738">
        <v>309.807627997905</v>
      </c>
      <c r="J738">
        <v>303.67109077431502</v>
      </c>
      <c r="K738">
        <v>311.12825232192102</v>
      </c>
      <c r="L738">
        <v>303.562164989265</v>
      </c>
      <c r="M738">
        <v>302.556604451851</v>
      </c>
      <c r="N738">
        <v>313.47594644607301</v>
      </c>
      <c r="O738">
        <v>308.32513812437401</v>
      </c>
      <c r="P738">
        <v>309.14535491187502</v>
      </c>
      <c r="Q738">
        <v>306.625053442872</v>
      </c>
      <c r="R738">
        <v>304.235454566192</v>
      </c>
      <c r="S738">
        <v>307.55651777722699</v>
      </c>
      <c r="T738">
        <v>296.15600061263899</v>
      </c>
      <c r="U738">
        <v>298.48128789645699</v>
      </c>
      <c r="V738">
        <v>298.18130967260402</v>
      </c>
      <c r="W738">
        <v>305.16865882927601</v>
      </c>
      <c r="X738">
        <v>308.95069353438203</v>
      </c>
      <c r="Y738">
        <v>300.58878886540901</v>
      </c>
      <c r="Z738">
        <v>300.85559519334203</v>
      </c>
      <c r="AA738">
        <v>299.365457874762</v>
      </c>
      <c r="AB738">
        <v>299.40668132882303</v>
      </c>
      <c r="AC738">
        <v>312.81587850456498</v>
      </c>
      <c r="AD738">
        <v>319.37966435875899</v>
      </c>
      <c r="AE738">
        <v>330.97603450118601</v>
      </c>
      <c r="AF738">
        <v>336.52609056675902</v>
      </c>
      <c r="AG738">
        <v>340.10632080172098</v>
      </c>
      <c r="AH738">
        <v>329.43831535630301</v>
      </c>
      <c r="AI738">
        <v>339.03963293834499</v>
      </c>
      <c r="AJ738">
        <v>328.60978466969499</v>
      </c>
      <c r="AK738">
        <v>332.83453632375398</v>
      </c>
      <c r="AL738">
        <v>345.78821694855299</v>
      </c>
      <c r="AM738">
        <v>330.22539989751402</v>
      </c>
      <c r="AN738">
        <v>364.09278161032898</v>
      </c>
      <c r="AO738">
        <v>331.519491588184</v>
      </c>
      <c r="AP738">
        <v>332.03215438009198</v>
      </c>
      <c r="AQ738">
        <v>351.69678135413898</v>
      </c>
      <c r="AR738">
        <v>336.51152668143402</v>
      </c>
      <c r="AS738">
        <v>328.67216673892398</v>
      </c>
      <c r="AT738">
        <v>318.10882556372297</v>
      </c>
      <c r="AU738">
        <v>325.78522468792102</v>
      </c>
      <c r="AV738">
        <v>328.99394622686702</v>
      </c>
      <c r="AW738">
        <v>319.89566194509098</v>
      </c>
      <c r="AX738">
        <v>303.04784595885599</v>
      </c>
      <c r="AY738">
        <v>302.36317008790797</v>
      </c>
      <c r="AZ738">
        <v>301.31828543000103</v>
      </c>
      <c r="BA738">
        <v>304.44956239739503</v>
      </c>
      <c r="BB738">
        <v>298.92159516011299</v>
      </c>
      <c r="BC738">
        <v>298.214321360805</v>
      </c>
      <c r="BD738">
        <v>302.47185626971799</v>
      </c>
      <c r="BE738">
        <v>306.801787439647</v>
      </c>
      <c r="BF738">
        <v>297.44049738935303</v>
      </c>
      <c r="BG738">
        <v>297.84645663108103</v>
      </c>
      <c r="BH738">
        <v>290.57123007073898</v>
      </c>
      <c r="BI738">
        <v>305.93314911234398</v>
      </c>
      <c r="BJ738">
        <v>292.12094487554299</v>
      </c>
      <c r="BK738">
        <v>297.73958192446298</v>
      </c>
      <c r="BL738">
        <v>290.64951628700999</v>
      </c>
      <c r="BM738">
        <v>290.16451571721097</v>
      </c>
      <c r="BN738">
        <v>289.13739760662497</v>
      </c>
      <c r="BO738">
        <v>306.89291605311502</v>
      </c>
      <c r="BP738">
        <v>293.857413240472</v>
      </c>
      <c r="BQ738">
        <v>291.59566795610999</v>
      </c>
      <c r="BR738">
        <v>295.13630420669</v>
      </c>
      <c r="BS738">
        <v>295.965778166272</v>
      </c>
      <c r="BT738">
        <v>295.81770289552702</v>
      </c>
      <c r="BU738">
        <v>288.805390066901</v>
      </c>
      <c r="BV738">
        <v>307.98133445570397</v>
      </c>
      <c r="BW738">
        <v>305.96613439976198</v>
      </c>
      <c r="BX738">
        <v>299.30960250181602</v>
      </c>
      <c r="BY738">
        <v>307.29953636428297</v>
      </c>
      <c r="BZ738">
        <v>301.14719648463898</v>
      </c>
      <c r="CA738">
        <v>298.02588980746498</v>
      </c>
      <c r="CB738">
        <v>296.72202638432202</v>
      </c>
      <c r="CC738">
        <v>306.56020837722201</v>
      </c>
      <c r="CD738">
        <v>315.367592389621</v>
      </c>
    </row>
    <row r="739" spans="1:82" x14ac:dyDescent="0.25">
      <c r="A739">
        <v>177.11615487316399</v>
      </c>
      <c r="B739">
        <v>309.51429416550502</v>
      </c>
      <c r="C739">
        <v>318.53783235387601</v>
      </c>
      <c r="D739">
        <v>290.42983997992201</v>
      </c>
      <c r="E739">
        <v>320.62440692176398</v>
      </c>
      <c r="F739">
        <v>308.92143881312097</v>
      </c>
      <c r="G739">
        <v>308.58939246891299</v>
      </c>
      <c r="H739">
        <v>318.28060942854199</v>
      </c>
      <c r="I739">
        <v>309.885155174131</v>
      </c>
      <c r="J739">
        <v>303.32310750258398</v>
      </c>
      <c r="K739">
        <v>310.514942455555</v>
      </c>
      <c r="L739">
        <v>304.04805843575099</v>
      </c>
      <c r="M739">
        <v>302.35838759844398</v>
      </c>
      <c r="N739">
        <v>313.33372810136001</v>
      </c>
      <c r="O739">
        <v>308.24423392635299</v>
      </c>
      <c r="P739">
        <v>309.22441824831799</v>
      </c>
      <c r="Q739">
        <v>306.67354444686902</v>
      </c>
      <c r="R739">
        <v>304.43848030431201</v>
      </c>
      <c r="S739">
        <v>307.60236333532703</v>
      </c>
      <c r="T739">
        <v>295.84333574447402</v>
      </c>
      <c r="U739">
        <v>298.26317546139802</v>
      </c>
      <c r="V739">
        <v>298.420588306696</v>
      </c>
      <c r="W739">
        <v>304.91074692671202</v>
      </c>
      <c r="X739">
        <v>308.61760782111202</v>
      </c>
      <c r="Y739">
        <v>300.754013480303</v>
      </c>
      <c r="Z739">
        <v>300.61239049151999</v>
      </c>
      <c r="AA739">
        <v>299.31486686965201</v>
      </c>
      <c r="AB739">
        <v>299.62988863375398</v>
      </c>
      <c r="AC739">
        <v>312.51302826892999</v>
      </c>
      <c r="AD739">
        <v>319.34624422026201</v>
      </c>
      <c r="AE739">
        <v>332.36145376151097</v>
      </c>
      <c r="AF739">
        <v>337.45411901621202</v>
      </c>
      <c r="AG739">
        <v>340.93878799701099</v>
      </c>
      <c r="AH739">
        <v>329.33235667797499</v>
      </c>
      <c r="AI739">
        <v>339.39208072693901</v>
      </c>
      <c r="AJ739">
        <v>328.61931778559</v>
      </c>
      <c r="AK739">
        <v>333.28525648740299</v>
      </c>
      <c r="AL739">
        <v>346.01720305496099</v>
      </c>
      <c r="AM739">
        <v>330.43516562025701</v>
      </c>
      <c r="AN739">
        <v>364.89106823766701</v>
      </c>
      <c r="AO739">
        <v>330.99099409237903</v>
      </c>
      <c r="AP739">
        <v>332.03809220455997</v>
      </c>
      <c r="AQ739">
        <v>353.00433038739402</v>
      </c>
      <c r="AR739">
        <v>337.41721945156399</v>
      </c>
      <c r="AS739">
        <v>328.99700693322302</v>
      </c>
      <c r="AT739">
        <v>318.01139106255198</v>
      </c>
      <c r="AU739">
        <v>325.59145438637501</v>
      </c>
      <c r="AV739">
        <v>329.31747550607702</v>
      </c>
      <c r="AW739">
        <v>319.98644731205201</v>
      </c>
      <c r="AX739">
        <v>302.79416340501803</v>
      </c>
      <c r="AY739">
        <v>302.67509704784999</v>
      </c>
      <c r="AZ739">
        <v>301.17953437065597</v>
      </c>
      <c r="BA739">
        <v>304.37826136702398</v>
      </c>
      <c r="BB739">
        <v>298.70942927602601</v>
      </c>
      <c r="BC739">
        <v>298.70896995516102</v>
      </c>
      <c r="BD739">
        <v>302.54241807367703</v>
      </c>
      <c r="BE739">
        <v>306.65878863259798</v>
      </c>
      <c r="BF739">
        <v>297.31754328673702</v>
      </c>
      <c r="BG739">
        <v>297.35361584837</v>
      </c>
      <c r="BH739">
        <v>289.88839233884403</v>
      </c>
      <c r="BI739">
        <v>305.87820551102101</v>
      </c>
      <c r="BJ739">
        <v>291.39982344988601</v>
      </c>
      <c r="BK739">
        <v>298.01200449951301</v>
      </c>
      <c r="BL739">
        <v>289.99575171684899</v>
      </c>
      <c r="BM739">
        <v>290.08618851105399</v>
      </c>
      <c r="BN739">
        <v>288.815945849841</v>
      </c>
      <c r="BO739">
        <v>306.39776349029199</v>
      </c>
      <c r="BP739">
        <v>293.22450708534097</v>
      </c>
      <c r="BQ739">
        <v>292.30401713063998</v>
      </c>
      <c r="BR739">
        <v>295.06651467806699</v>
      </c>
      <c r="BS739">
        <v>296.18553266575998</v>
      </c>
      <c r="BT739">
        <v>295.75659001505602</v>
      </c>
      <c r="BU739">
        <v>288.26487542524598</v>
      </c>
      <c r="BV739">
        <v>308.04634901991801</v>
      </c>
      <c r="BW739">
        <v>305.67571306102599</v>
      </c>
      <c r="BX739">
        <v>298.25743312788097</v>
      </c>
      <c r="BY739">
        <v>307.34890363501501</v>
      </c>
      <c r="BZ739">
        <v>300.61764462767297</v>
      </c>
      <c r="CA739">
        <v>297.78346875862798</v>
      </c>
      <c r="CB739">
        <v>296.02602148033202</v>
      </c>
      <c r="CC739">
        <v>307.11287921688501</v>
      </c>
      <c r="CD739">
        <v>314.56781028146497</v>
      </c>
    </row>
    <row r="740" spans="1:82" x14ac:dyDescent="0.25">
      <c r="A740">
        <v>177.35647530040001</v>
      </c>
      <c r="B740">
        <v>309.51797727724897</v>
      </c>
      <c r="C740">
        <v>318.38967679408501</v>
      </c>
      <c r="D740">
        <v>290.365916426963</v>
      </c>
      <c r="E740">
        <v>320.46042884811601</v>
      </c>
      <c r="F740">
        <v>308.78554038019701</v>
      </c>
      <c r="G740">
        <v>308.33468380143398</v>
      </c>
      <c r="H740">
        <v>318.28606457376401</v>
      </c>
      <c r="I740">
        <v>310.05285224285001</v>
      </c>
      <c r="J740">
        <v>303.39648746608299</v>
      </c>
      <c r="K740">
        <v>310.40487551538001</v>
      </c>
      <c r="L740">
        <v>304.07802604444601</v>
      </c>
      <c r="M740">
        <v>302.15092869736401</v>
      </c>
      <c r="N740">
        <v>313.05820911191103</v>
      </c>
      <c r="O740">
        <v>308.21963287109099</v>
      </c>
      <c r="P740">
        <v>309.16963541927299</v>
      </c>
      <c r="Q740">
        <v>306.66843695322501</v>
      </c>
      <c r="R740">
        <v>304.24558007764102</v>
      </c>
      <c r="S740">
        <v>307.41580339120901</v>
      </c>
      <c r="T740">
        <v>295.59428443189699</v>
      </c>
      <c r="U740">
        <v>298.018523509506</v>
      </c>
      <c r="V740">
        <v>298.39464995456899</v>
      </c>
      <c r="W740">
        <v>304.89625771545099</v>
      </c>
      <c r="X740">
        <v>308.521928386664</v>
      </c>
      <c r="Y740">
        <v>300.82412587986897</v>
      </c>
      <c r="Z740">
        <v>300.29684335733202</v>
      </c>
      <c r="AA740">
        <v>299.45655640350401</v>
      </c>
      <c r="AB740">
        <v>299.67061023690798</v>
      </c>
      <c r="AC740">
        <v>312.48638894373198</v>
      </c>
      <c r="AD740">
        <v>319.85168025435598</v>
      </c>
      <c r="AE740">
        <v>332.94260455213498</v>
      </c>
      <c r="AF740">
        <v>338.550211741586</v>
      </c>
      <c r="AG740">
        <v>342.56959911651302</v>
      </c>
      <c r="AH740">
        <v>330.83885521761101</v>
      </c>
      <c r="AI740">
        <v>339.78342404645798</v>
      </c>
      <c r="AJ740">
        <v>329.06201902786802</v>
      </c>
      <c r="AK740">
        <v>333.64707781984998</v>
      </c>
      <c r="AL740">
        <v>346.63129633806102</v>
      </c>
      <c r="AM740">
        <v>330.280205574175</v>
      </c>
      <c r="AN740">
        <v>364.67957001447201</v>
      </c>
      <c r="AO740">
        <v>331.32471478298601</v>
      </c>
      <c r="AP740">
        <v>332.28045964101102</v>
      </c>
      <c r="AQ740">
        <v>352.882969405035</v>
      </c>
      <c r="AR740">
        <v>337.55813284485998</v>
      </c>
      <c r="AS740">
        <v>328.78470537593898</v>
      </c>
      <c r="AT740">
        <v>318.08713477464198</v>
      </c>
      <c r="AU740">
        <v>325.78412761801502</v>
      </c>
      <c r="AV740">
        <v>329.88379376608702</v>
      </c>
      <c r="AW740">
        <v>320.52494372560898</v>
      </c>
      <c r="AX740">
        <v>302.73506019328698</v>
      </c>
      <c r="AY740">
        <v>302.442487508959</v>
      </c>
      <c r="AZ740">
        <v>300.95826569709902</v>
      </c>
      <c r="BA740">
        <v>304.390559025774</v>
      </c>
      <c r="BB740">
        <v>298.50689143178602</v>
      </c>
      <c r="BC740">
        <v>298.62018072988502</v>
      </c>
      <c r="BD740">
        <v>302.40181074939301</v>
      </c>
      <c r="BE740">
        <v>306.42630276056701</v>
      </c>
      <c r="BF740">
        <v>297.26205428968302</v>
      </c>
      <c r="BG740">
        <v>297.66183774772901</v>
      </c>
      <c r="BH740">
        <v>289.92715370605998</v>
      </c>
      <c r="BI740">
        <v>305.89429509785901</v>
      </c>
      <c r="BJ740">
        <v>291.46503866659998</v>
      </c>
      <c r="BK740">
        <v>297.88300231522999</v>
      </c>
      <c r="BL740">
        <v>289.897204813813</v>
      </c>
      <c r="BM740">
        <v>289.99453883404999</v>
      </c>
      <c r="BN740">
        <v>288.84767357037703</v>
      </c>
      <c r="BO740">
        <v>305.98526475679301</v>
      </c>
      <c r="BP740">
        <v>293.33654978200798</v>
      </c>
      <c r="BQ740">
        <v>292.19554963911497</v>
      </c>
      <c r="BR740">
        <v>295.09634233290802</v>
      </c>
      <c r="BS740">
        <v>296.20687479705998</v>
      </c>
      <c r="BT740">
        <v>295.62952464112402</v>
      </c>
      <c r="BU740">
        <v>288.29319890874399</v>
      </c>
      <c r="BV740">
        <v>308.09149560925198</v>
      </c>
      <c r="BW740">
        <v>305.44309885090098</v>
      </c>
      <c r="BX740">
        <v>297.97490967484498</v>
      </c>
      <c r="BY740">
        <v>307.30075984121697</v>
      </c>
      <c r="BZ740">
        <v>300.59021199567798</v>
      </c>
      <c r="CA740">
        <v>297.93677089823399</v>
      </c>
      <c r="CB740">
        <v>296.15473531326398</v>
      </c>
      <c r="CC740">
        <v>306.99827811683099</v>
      </c>
      <c r="CD740">
        <v>314.35118031721998</v>
      </c>
    </row>
    <row r="741" spans="1:82" x14ac:dyDescent="0.25">
      <c r="A741">
        <v>177.59679572763599</v>
      </c>
      <c r="B741">
        <v>310.08181463290202</v>
      </c>
      <c r="C741">
        <v>317.328543106513</v>
      </c>
      <c r="D741">
        <v>291.08633805269199</v>
      </c>
      <c r="E741">
        <v>319.57697437054497</v>
      </c>
      <c r="F741">
        <v>312.93591218528297</v>
      </c>
      <c r="G741">
        <v>303.41122833653901</v>
      </c>
      <c r="H741">
        <v>315.57251835458698</v>
      </c>
      <c r="I741">
        <v>314.22327832584898</v>
      </c>
      <c r="J741">
        <v>308.86789719117098</v>
      </c>
      <c r="K741">
        <v>312.16363448343998</v>
      </c>
      <c r="L741">
        <v>305.80837833990398</v>
      </c>
      <c r="M741">
        <v>302.54027185967601</v>
      </c>
      <c r="N741">
        <v>305.62443905628902</v>
      </c>
      <c r="O741">
        <v>300.85349768061002</v>
      </c>
      <c r="P741">
        <v>308.08974373151398</v>
      </c>
      <c r="Q741">
        <v>307.51269086217798</v>
      </c>
      <c r="R741">
        <v>302.98574343397001</v>
      </c>
      <c r="S741">
        <v>306.40525104163697</v>
      </c>
      <c r="T741">
        <v>295.39237730021699</v>
      </c>
      <c r="U741">
        <v>295.70039868727099</v>
      </c>
      <c r="V741">
        <v>299.48024202598202</v>
      </c>
      <c r="W741">
        <v>300.32967098082997</v>
      </c>
      <c r="X741">
        <v>307.67009008055197</v>
      </c>
      <c r="Y741">
        <v>301.652930343734</v>
      </c>
      <c r="Z741">
        <v>300.69449951445102</v>
      </c>
      <c r="AA741">
        <v>297.08321050877203</v>
      </c>
      <c r="AB741">
        <v>305.029789722224</v>
      </c>
      <c r="AC741">
        <v>309.38456297361301</v>
      </c>
      <c r="AD741">
        <v>323.86574799000698</v>
      </c>
      <c r="AE741">
        <v>336.02402515670798</v>
      </c>
      <c r="AF741">
        <v>338.79440506888801</v>
      </c>
      <c r="AG741">
        <v>347.76023088336399</v>
      </c>
      <c r="AH741">
        <v>337.15764271313401</v>
      </c>
      <c r="AI741">
        <v>333.455278115574</v>
      </c>
      <c r="AJ741">
        <v>328.23675899913201</v>
      </c>
      <c r="AK741">
        <v>333.06357415945803</v>
      </c>
      <c r="AL741">
        <v>344.74570049728999</v>
      </c>
      <c r="AM741">
        <v>329.16437793943601</v>
      </c>
      <c r="AN741">
        <v>361.84215606982298</v>
      </c>
      <c r="AO741">
        <v>331.87933981340501</v>
      </c>
      <c r="AP741">
        <v>334.91513759583</v>
      </c>
      <c r="AQ741">
        <v>355.07211281022501</v>
      </c>
      <c r="AR741">
        <v>341.839626215198</v>
      </c>
      <c r="AS741">
        <v>323.25327615800899</v>
      </c>
      <c r="AT741">
        <v>323.221685278986</v>
      </c>
      <c r="AU741">
        <v>332.14149129220499</v>
      </c>
      <c r="AV741">
        <v>327.18311343314298</v>
      </c>
      <c r="AW741">
        <v>320.73826609336197</v>
      </c>
      <c r="AX741">
        <v>302.23985967960903</v>
      </c>
      <c r="AY741">
        <v>306.73048367972399</v>
      </c>
      <c r="AZ741">
        <v>301.53200475282603</v>
      </c>
      <c r="BA741">
        <v>307.18243926619903</v>
      </c>
      <c r="BB741">
        <v>296.34534375380798</v>
      </c>
      <c r="BC741">
        <v>296.97190867823002</v>
      </c>
      <c r="BD741">
        <v>293.98786621433902</v>
      </c>
      <c r="BE741">
        <v>302.83031614258499</v>
      </c>
      <c r="BF741">
        <v>296.75621295466198</v>
      </c>
      <c r="BG741">
        <v>300.519466041469</v>
      </c>
      <c r="BH741">
        <v>293.61458239367101</v>
      </c>
      <c r="BI741">
        <v>303.02952745755101</v>
      </c>
      <c r="BJ741">
        <v>292.16227790819403</v>
      </c>
      <c r="BK741">
        <v>297.18711881681401</v>
      </c>
      <c r="BL741">
        <v>292.11753508498498</v>
      </c>
      <c r="BM741">
        <v>282.66431788602</v>
      </c>
      <c r="BN741">
        <v>289.60856717798703</v>
      </c>
      <c r="BO741">
        <v>298.27247206806101</v>
      </c>
      <c r="BP741">
        <v>292.95540433061302</v>
      </c>
      <c r="BQ741">
        <v>296.90484036816099</v>
      </c>
      <c r="BR741">
        <v>295.67517508782799</v>
      </c>
      <c r="BS741">
        <v>295.45524065958898</v>
      </c>
      <c r="BT741">
        <v>298.11515611600902</v>
      </c>
      <c r="BU741">
        <v>293.20279848041201</v>
      </c>
      <c r="BV741">
        <v>312.35889320505498</v>
      </c>
      <c r="BW741">
        <v>300.34623242500197</v>
      </c>
      <c r="BX741">
        <v>299.05458261988099</v>
      </c>
      <c r="BY741">
        <v>306.74997803806701</v>
      </c>
      <c r="BZ741">
        <v>301.17452274469599</v>
      </c>
      <c r="CA741">
        <v>305.20876493724302</v>
      </c>
      <c r="CB741">
        <v>300.82616254748598</v>
      </c>
      <c r="CC741">
        <v>304.90889413718998</v>
      </c>
      <c r="CD741">
        <v>305.20488935320998</v>
      </c>
    </row>
    <row r="742" spans="1:82" x14ac:dyDescent="0.25">
      <c r="A742">
        <v>177.837116154873</v>
      </c>
      <c r="B742">
        <v>310.90908220097998</v>
      </c>
      <c r="C742">
        <v>310.04855556738499</v>
      </c>
      <c r="D742">
        <v>301.20575171245002</v>
      </c>
      <c r="E742">
        <v>317.14384748560298</v>
      </c>
      <c r="F742">
        <v>316.47160684722598</v>
      </c>
      <c r="G742">
        <v>305.74416283877702</v>
      </c>
      <c r="H742">
        <v>309.42578318501802</v>
      </c>
      <c r="I742">
        <v>320.26675483633198</v>
      </c>
      <c r="J742">
        <v>316.727631382879</v>
      </c>
      <c r="K742">
        <v>315.67393568147202</v>
      </c>
      <c r="L742">
        <v>308.73494542140497</v>
      </c>
      <c r="M742">
        <v>306.96733915068302</v>
      </c>
      <c r="N742">
        <v>300.79686784569498</v>
      </c>
      <c r="O742">
        <v>299.15559833680999</v>
      </c>
      <c r="P742">
        <v>306.31169376336402</v>
      </c>
      <c r="Q742">
        <v>303.53444018905702</v>
      </c>
      <c r="R742">
        <v>301.95738214052699</v>
      </c>
      <c r="S742">
        <v>297.112749987146</v>
      </c>
      <c r="T742">
        <v>299.99319594001599</v>
      </c>
      <c r="U742">
        <v>298.32624916527499</v>
      </c>
      <c r="V742">
        <v>305.20261660860598</v>
      </c>
      <c r="W742">
        <v>292.96891798426401</v>
      </c>
      <c r="X742">
        <v>301.233841780158</v>
      </c>
      <c r="Y742">
        <v>297.79623737889398</v>
      </c>
      <c r="Z742">
        <v>311.16367881874402</v>
      </c>
      <c r="AA742">
        <v>295.24376556499999</v>
      </c>
      <c r="AB742">
        <v>306.00287343962202</v>
      </c>
      <c r="AC742">
        <v>306.63229985293299</v>
      </c>
      <c r="AD742">
        <v>320.05329796280898</v>
      </c>
      <c r="AE742">
        <v>331.09963962490798</v>
      </c>
      <c r="AF742">
        <v>333.94372935377299</v>
      </c>
      <c r="AG742">
        <v>343.81297222957801</v>
      </c>
      <c r="AH742">
        <v>341.357953913909</v>
      </c>
      <c r="AI742">
        <v>327.12551282103101</v>
      </c>
      <c r="AJ742">
        <v>336.58221072327302</v>
      </c>
      <c r="AK742">
        <v>329.30323339118701</v>
      </c>
      <c r="AL742">
        <v>340.18667567636601</v>
      </c>
      <c r="AM742">
        <v>334.96804190375599</v>
      </c>
      <c r="AN742">
        <v>354.84399080489902</v>
      </c>
      <c r="AO742">
        <v>334.159942177093</v>
      </c>
      <c r="AP742">
        <v>337.76713468196499</v>
      </c>
      <c r="AQ742">
        <v>339.828192484986</v>
      </c>
      <c r="AR742">
        <v>337.21968833640398</v>
      </c>
      <c r="AS742">
        <v>321.663454269927</v>
      </c>
      <c r="AT742">
        <v>324.80174559304601</v>
      </c>
      <c r="AU742">
        <v>334.44407638737499</v>
      </c>
      <c r="AV742">
        <v>328.27593960187602</v>
      </c>
      <c r="AW742">
        <v>318.92820947563598</v>
      </c>
      <c r="AX742">
        <v>301.52716382171701</v>
      </c>
      <c r="AY742">
        <v>308.62584491249402</v>
      </c>
      <c r="AZ742">
        <v>305.96571730065602</v>
      </c>
      <c r="BA742">
        <v>303.43268752597697</v>
      </c>
      <c r="BB742">
        <v>299.16037796882898</v>
      </c>
      <c r="BC742">
        <v>301.77905842403999</v>
      </c>
      <c r="BD742">
        <v>288.47703245333798</v>
      </c>
      <c r="BE742">
        <v>300.55662710827499</v>
      </c>
      <c r="BF742">
        <v>299.83434949754297</v>
      </c>
      <c r="BG742">
        <v>305.94681189041398</v>
      </c>
      <c r="BH742">
        <v>296.504121795385</v>
      </c>
      <c r="BI742">
        <v>292.277286044248</v>
      </c>
      <c r="BJ742">
        <v>288.91400668753198</v>
      </c>
      <c r="BK742">
        <v>295.03354044480898</v>
      </c>
      <c r="BL742">
        <v>289.94835348523497</v>
      </c>
      <c r="BM742">
        <v>279.65855653187998</v>
      </c>
      <c r="BN742">
        <v>296.07283459272202</v>
      </c>
      <c r="BO742">
        <v>290.72576701084603</v>
      </c>
      <c r="BP742">
        <v>296.69205981793101</v>
      </c>
      <c r="BQ742">
        <v>296.70415660767202</v>
      </c>
      <c r="BR742">
        <v>296.98003139078799</v>
      </c>
      <c r="BS742">
        <v>290.776288142711</v>
      </c>
      <c r="BT742">
        <v>299.09167739685302</v>
      </c>
      <c r="BU742">
        <v>298.59941451698302</v>
      </c>
      <c r="BV742">
        <v>313.68579629977501</v>
      </c>
      <c r="BW742">
        <v>300.958097483301</v>
      </c>
      <c r="BX742">
        <v>308.29654170113997</v>
      </c>
      <c r="BY742">
        <v>305.43739541048501</v>
      </c>
      <c r="BZ742">
        <v>303.71406585941702</v>
      </c>
      <c r="CA742">
        <v>312.14514711289002</v>
      </c>
      <c r="CB742">
        <v>301.045947337445</v>
      </c>
      <c r="CC742">
        <v>309.610788679552</v>
      </c>
      <c r="CD742">
        <v>294.395506307711</v>
      </c>
    </row>
    <row r="743" spans="1:82" x14ac:dyDescent="0.25">
      <c r="A743">
        <v>178.07743658210899</v>
      </c>
      <c r="B743">
        <v>306.107837948586</v>
      </c>
      <c r="C743">
        <v>307.25943065593202</v>
      </c>
      <c r="D743">
        <v>304.59969919725899</v>
      </c>
      <c r="E743">
        <v>316.48061199051199</v>
      </c>
      <c r="F743">
        <v>314.803669881757</v>
      </c>
      <c r="G743">
        <v>307.30601736608799</v>
      </c>
      <c r="H743">
        <v>305.32539539352899</v>
      </c>
      <c r="I743">
        <v>319.65249570186302</v>
      </c>
      <c r="J743">
        <v>316.67934762890701</v>
      </c>
      <c r="K743">
        <v>316.27388722134299</v>
      </c>
      <c r="L743">
        <v>311.35281758326499</v>
      </c>
      <c r="M743">
        <v>308.24950742324</v>
      </c>
      <c r="N743">
        <v>300.34225198204399</v>
      </c>
      <c r="O743">
        <v>299.406910619445</v>
      </c>
      <c r="P743">
        <v>306.98601527572498</v>
      </c>
      <c r="Q743">
        <v>300.52770465109597</v>
      </c>
      <c r="R743">
        <v>299.35636684774101</v>
      </c>
      <c r="S743">
        <v>294.46850904130702</v>
      </c>
      <c r="T743">
        <v>300.565825766123</v>
      </c>
      <c r="U743">
        <v>299.348970718864</v>
      </c>
      <c r="V743">
        <v>306.47297034609699</v>
      </c>
      <c r="W743">
        <v>289.18126517636898</v>
      </c>
      <c r="X743">
        <v>299.81103693208598</v>
      </c>
      <c r="Y743">
        <v>297.74649986153503</v>
      </c>
      <c r="Z743">
        <v>311.52813746335403</v>
      </c>
      <c r="AA743">
        <v>296.82215259284902</v>
      </c>
      <c r="AB743">
        <v>304.97075512643403</v>
      </c>
      <c r="AC743">
        <v>305.867812458797</v>
      </c>
      <c r="AD743">
        <v>319.09989549490501</v>
      </c>
      <c r="AE743">
        <v>329.774354825552</v>
      </c>
      <c r="AF743">
        <v>334.08395862552402</v>
      </c>
      <c r="AG743">
        <v>348.04103354546902</v>
      </c>
      <c r="AH743">
        <v>343.87217372976897</v>
      </c>
      <c r="AI743">
        <v>326.309563241391</v>
      </c>
      <c r="AJ743">
        <v>338.52704210653502</v>
      </c>
      <c r="AK743">
        <v>331.59799213953602</v>
      </c>
      <c r="AL743">
        <v>339.467695666645</v>
      </c>
      <c r="AM743">
        <v>337.291230709687</v>
      </c>
      <c r="AN743">
        <v>356.08927243731603</v>
      </c>
      <c r="AO743">
        <v>333.87313815372698</v>
      </c>
      <c r="AP743">
        <v>339.94869824266999</v>
      </c>
      <c r="AQ743">
        <v>336.800103536964</v>
      </c>
      <c r="AR743">
        <v>336.067303327209</v>
      </c>
      <c r="AS743">
        <v>324.37889510505698</v>
      </c>
      <c r="AT743">
        <v>324.84144418754698</v>
      </c>
      <c r="AU743">
        <v>335.25447406867602</v>
      </c>
      <c r="AV743">
        <v>329.23309138437003</v>
      </c>
      <c r="AW743">
        <v>316.2092733161</v>
      </c>
      <c r="AX743">
        <v>298.945735757455</v>
      </c>
      <c r="AY743">
        <v>308.95981153739802</v>
      </c>
      <c r="AZ743">
        <v>305.25347537188901</v>
      </c>
      <c r="BA743">
        <v>300.20967002826501</v>
      </c>
      <c r="BB743">
        <v>301.95686195021199</v>
      </c>
      <c r="BC743">
        <v>299.043710369054</v>
      </c>
      <c r="BD743">
        <v>286.97938504402799</v>
      </c>
      <c r="BE743">
        <v>299.09138960800902</v>
      </c>
      <c r="BF743">
        <v>299.71258647486002</v>
      </c>
      <c r="BG743">
        <v>307.18122107744</v>
      </c>
      <c r="BH743">
        <v>295.48525969511599</v>
      </c>
      <c r="BI743">
        <v>290.69319726450402</v>
      </c>
      <c r="BJ743">
        <v>288.279243819903</v>
      </c>
      <c r="BK743">
        <v>294.20623377430201</v>
      </c>
      <c r="BL743">
        <v>289.48217676234498</v>
      </c>
      <c r="BM743">
        <v>277.13148254631898</v>
      </c>
      <c r="BN743">
        <v>296.405799267855</v>
      </c>
      <c r="BO743">
        <v>287.97983815782499</v>
      </c>
      <c r="BP743">
        <v>298.84102099837901</v>
      </c>
      <c r="BQ743">
        <v>293.769163091991</v>
      </c>
      <c r="BR743">
        <v>296.65139388428901</v>
      </c>
      <c r="BS743">
        <v>289.10015745214798</v>
      </c>
      <c r="BT743">
        <v>300.65884443562499</v>
      </c>
      <c r="BU743">
        <v>297.44583398876102</v>
      </c>
      <c r="BV743">
        <v>313.785363874707</v>
      </c>
      <c r="BW743">
        <v>298.004558724861</v>
      </c>
      <c r="BX743">
        <v>308.86349903467101</v>
      </c>
      <c r="BY743">
        <v>304.96033540713898</v>
      </c>
      <c r="BZ743">
        <v>302.27402665115301</v>
      </c>
      <c r="CA743">
        <v>313.871626264376</v>
      </c>
      <c r="CB743">
        <v>301.34428643870598</v>
      </c>
      <c r="CC743">
        <v>310.09541015628503</v>
      </c>
      <c r="CD743">
        <v>293.14020151016302</v>
      </c>
    </row>
    <row r="744" spans="1:82" x14ac:dyDescent="0.25">
      <c r="A744">
        <v>178.317757009345</v>
      </c>
      <c r="B744">
        <v>306.107837948586</v>
      </c>
      <c r="C744">
        <v>307.25943065593202</v>
      </c>
      <c r="D744">
        <v>304.59969919725899</v>
      </c>
      <c r="E744">
        <v>316.48061199051199</v>
      </c>
      <c r="F744">
        <v>314.803669881757</v>
      </c>
      <c r="G744">
        <v>307.30601736608799</v>
      </c>
      <c r="H744">
        <v>305.32539539352899</v>
      </c>
      <c r="I744">
        <v>319.65249570186302</v>
      </c>
      <c r="J744">
        <v>316.67934762890701</v>
      </c>
      <c r="K744">
        <v>316.27388722134299</v>
      </c>
      <c r="L744">
        <v>311.35281758326499</v>
      </c>
      <c r="M744">
        <v>308.24950742324</v>
      </c>
      <c r="N744">
        <v>300.34225198204399</v>
      </c>
      <c r="O744">
        <v>299.406910619445</v>
      </c>
      <c r="P744">
        <v>306.98601527572498</v>
      </c>
      <c r="Q744">
        <v>300.52770465109597</v>
      </c>
      <c r="R744">
        <v>299.35636684774101</v>
      </c>
      <c r="S744">
        <v>294.46850904130702</v>
      </c>
      <c r="T744">
        <v>300.565825766123</v>
      </c>
      <c r="U744">
        <v>299.348970718864</v>
      </c>
      <c r="V744">
        <v>306.47297034609699</v>
      </c>
      <c r="W744">
        <v>289.18126517636898</v>
      </c>
      <c r="X744">
        <v>299.81103693208598</v>
      </c>
      <c r="Y744">
        <v>297.74649986153503</v>
      </c>
      <c r="Z744">
        <v>311.52813746335403</v>
      </c>
      <c r="AA744">
        <v>296.82215259284902</v>
      </c>
      <c r="AB744">
        <v>304.97075512643403</v>
      </c>
      <c r="AC744">
        <v>305.867812458797</v>
      </c>
      <c r="AD744">
        <v>319.09989549490501</v>
      </c>
      <c r="AE744">
        <v>329.774354825552</v>
      </c>
      <c r="AF744">
        <v>334.08395862552402</v>
      </c>
      <c r="AG744">
        <v>348.04103354546902</v>
      </c>
      <c r="AH744">
        <v>343.87217372976897</v>
      </c>
      <c r="AI744">
        <v>326.309563241391</v>
      </c>
      <c r="AJ744">
        <v>338.52704210653502</v>
      </c>
      <c r="AK744">
        <v>331.59799213953602</v>
      </c>
      <c r="AL744">
        <v>339.467695666645</v>
      </c>
      <c r="AM744">
        <v>337.291230709687</v>
      </c>
      <c r="AN744">
        <v>356.08927243731603</v>
      </c>
      <c r="AO744">
        <v>333.87313815372698</v>
      </c>
      <c r="AP744">
        <v>339.94869824266999</v>
      </c>
      <c r="AQ744">
        <v>336.800103536964</v>
      </c>
      <c r="AR744">
        <v>336.067303327209</v>
      </c>
      <c r="AS744">
        <v>324.37889510505698</v>
      </c>
      <c r="AT744">
        <v>324.84144418754698</v>
      </c>
      <c r="AU744">
        <v>335.25447406867602</v>
      </c>
      <c r="AV744">
        <v>329.23309138437003</v>
      </c>
      <c r="AW744">
        <v>316.2092733161</v>
      </c>
      <c r="AX744">
        <v>298.945735757455</v>
      </c>
      <c r="AY744">
        <v>308.95981153739802</v>
      </c>
      <c r="AZ744">
        <v>305.25347537188901</v>
      </c>
      <c r="BA744">
        <v>300.20967002826501</v>
      </c>
      <c r="BB744">
        <v>301.95686195021199</v>
      </c>
      <c r="BC744">
        <v>299.043710369054</v>
      </c>
      <c r="BD744">
        <v>286.97938504402799</v>
      </c>
      <c r="BE744">
        <v>299.09138960800902</v>
      </c>
      <c r="BF744">
        <v>299.71258647486002</v>
      </c>
      <c r="BG744">
        <v>307.18122107744</v>
      </c>
      <c r="BH744">
        <v>295.48525969511599</v>
      </c>
      <c r="BI744">
        <v>290.69319726450402</v>
      </c>
      <c r="BJ744">
        <v>288.279243819903</v>
      </c>
      <c r="BK744">
        <v>294.20623377430201</v>
      </c>
      <c r="BL744">
        <v>289.48217676234498</v>
      </c>
      <c r="BM744">
        <v>277.13148254631898</v>
      </c>
      <c r="BN744">
        <v>296.405799267855</v>
      </c>
      <c r="BO744">
        <v>287.97983815782499</v>
      </c>
      <c r="BP744">
        <v>298.84102099837901</v>
      </c>
      <c r="BQ744">
        <v>293.769163091991</v>
      </c>
      <c r="BR744">
        <v>296.65139388428901</v>
      </c>
      <c r="BS744">
        <v>289.10015745214798</v>
      </c>
      <c r="BT744">
        <v>300.65884443562499</v>
      </c>
      <c r="BU744">
        <v>297.44583398876102</v>
      </c>
      <c r="BV744">
        <v>313.785363874707</v>
      </c>
      <c r="BW744">
        <v>298.004558724861</v>
      </c>
      <c r="BX744">
        <v>308.86349903467101</v>
      </c>
      <c r="BY744">
        <v>304.96033540713898</v>
      </c>
      <c r="BZ744">
        <v>302.27402665115301</v>
      </c>
      <c r="CA744">
        <v>313.871626264376</v>
      </c>
      <c r="CB744">
        <v>301.34428643870598</v>
      </c>
      <c r="CC744">
        <v>310.09541015628503</v>
      </c>
      <c r="CD744">
        <v>293.14020151016302</v>
      </c>
    </row>
    <row r="745" spans="1:82" x14ac:dyDescent="0.25">
      <c r="A745">
        <v>178.55807743658201</v>
      </c>
      <c r="B745">
        <v>306.107837948586</v>
      </c>
      <c r="C745">
        <v>307.25943065593202</v>
      </c>
      <c r="D745">
        <v>304.59969919725899</v>
      </c>
      <c r="E745">
        <v>316.48061199051199</v>
      </c>
      <c r="F745">
        <v>314.803669881757</v>
      </c>
      <c r="G745">
        <v>307.30601736608799</v>
      </c>
      <c r="H745">
        <v>305.32539539352899</v>
      </c>
      <c r="I745">
        <v>319.65249570186302</v>
      </c>
      <c r="J745">
        <v>316.67934762890701</v>
      </c>
      <c r="K745">
        <v>316.27388722134299</v>
      </c>
      <c r="L745">
        <v>311.35281758326499</v>
      </c>
      <c r="M745">
        <v>308.24950742324</v>
      </c>
      <c r="N745">
        <v>300.34225198204399</v>
      </c>
      <c r="O745">
        <v>299.406910619445</v>
      </c>
      <c r="P745">
        <v>306.98601527572498</v>
      </c>
      <c r="Q745">
        <v>300.52770465109597</v>
      </c>
      <c r="R745">
        <v>299.35636684774101</v>
      </c>
      <c r="S745">
        <v>294.46850904130702</v>
      </c>
      <c r="T745">
        <v>300.565825766123</v>
      </c>
      <c r="U745">
        <v>299.348970718864</v>
      </c>
      <c r="V745">
        <v>306.47297034609699</v>
      </c>
      <c r="W745">
        <v>289.18126517636898</v>
      </c>
      <c r="X745">
        <v>299.81103693208598</v>
      </c>
      <c r="Y745">
        <v>297.74649986153503</v>
      </c>
      <c r="Z745">
        <v>311.52813746335403</v>
      </c>
      <c r="AA745">
        <v>296.82215259284902</v>
      </c>
      <c r="AB745">
        <v>304.97075512643403</v>
      </c>
      <c r="AC745">
        <v>305.867812458797</v>
      </c>
      <c r="AD745">
        <v>319.09989549490501</v>
      </c>
      <c r="AE745">
        <v>329.774354825552</v>
      </c>
      <c r="AF745">
        <v>334.08395862552402</v>
      </c>
      <c r="AG745">
        <v>348.04103354546902</v>
      </c>
      <c r="AH745">
        <v>343.87217372976897</v>
      </c>
      <c r="AI745">
        <v>326.309563241391</v>
      </c>
      <c r="AJ745">
        <v>338.52704210653502</v>
      </c>
      <c r="AK745">
        <v>331.59799213953602</v>
      </c>
      <c r="AL745">
        <v>339.467695666645</v>
      </c>
      <c r="AM745">
        <v>337.291230709687</v>
      </c>
      <c r="AN745">
        <v>356.08927243731603</v>
      </c>
      <c r="AO745">
        <v>333.87313815372698</v>
      </c>
      <c r="AP745">
        <v>339.94869824266999</v>
      </c>
      <c r="AQ745">
        <v>336.800103536964</v>
      </c>
      <c r="AR745">
        <v>336.067303327209</v>
      </c>
      <c r="AS745">
        <v>324.37889510505698</v>
      </c>
      <c r="AT745">
        <v>324.84144418754698</v>
      </c>
      <c r="AU745">
        <v>335.25447406867602</v>
      </c>
      <c r="AV745">
        <v>329.23309138437003</v>
      </c>
      <c r="AW745">
        <v>316.2092733161</v>
      </c>
      <c r="AX745">
        <v>298.945735757455</v>
      </c>
      <c r="AY745">
        <v>308.95981153739802</v>
      </c>
      <c r="AZ745">
        <v>305.25347537188901</v>
      </c>
      <c r="BA745">
        <v>300.20967002826501</v>
      </c>
      <c r="BB745">
        <v>301.95686195021199</v>
      </c>
      <c r="BC745">
        <v>299.043710369054</v>
      </c>
      <c r="BD745">
        <v>286.97938504402799</v>
      </c>
      <c r="BE745">
        <v>299.09138960800902</v>
      </c>
      <c r="BF745">
        <v>299.71258647486002</v>
      </c>
      <c r="BG745">
        <v>307.18122107744</v>
      </c>
      <c r="BH745">
        <v>295.48525969511599</v>
      </c>
      <c r="BI745">
        <v>290.69319726450402</v>
      </c>
      <c r="BJ745">
        <v>288.279243819903</v>
      </c>
      <c r="BK745">
        <v>294.20623377430201</v>
      </c>
      <c r="BL745">
        <v>289.48217676234498</v>
      </c>
      <c r="BM745">
        <v>277.13148254631898</v>
      </c>
      <c r="BN745">
        <v>296.405799267855</v>
      </c>
      <c r="BO745">
        <v>287.97983815782499</v>
      </c>
      <c r="BP745">
        <v>298.84102099837901</v>
      </c>
      <c r="BQ745">
        <v>293.769163091991</v>
      </c>
      <c r="BR745">
        <v>296.65139388428901</v>
      </c>
      <c r="BS745">
        <v>289.10015745214798</v>
      </c>
      <c r="BT745">
        <v>300.65884443562499</v>
      </c>
      <c r="BU745">
        <v>297.44583398876102</v>
      </c>
      <c r="BV745">
        <v>313.785363874707</v>
      </c>
      <c r="BW745">
        <v>298.004558724861</v>
      </c>
      <c r="BX745">
        <v>308.86349903467101</v>
      </c>
      <c r="BY745">
        <v>304.96033540713898</v>
      </c>
      <c r="BZ745">
        <v>302.27402665115301</v>
      </c>
      <c r="CA745">
        <v>313.871626264376</v>
      </c>
      <c r="CB745">
        <v>301.34428643870598</v>
      </c>
      <c r="CC745">
        <v>310.09541015628503</v>
      </c>
      <c r="CD745">
        <v>293.14020151016302</v>
      </c>
    </row>
    <row r="746" spans="1:82" x14ac:dyDescent="0.25">
      <c r="A746">
        <v>178.798397863818</v>
      </c>
      <c r="B746">
        <v>305.42021737840798</v>
      </c>
      <c r="C746">
        <v>304.26858349068402</v>
      </c>
      <c r="D746">
        <v>302.07972252094402</v>
      </c>
      <c r="E746">
        <v>311.23142021362298</v>
      </c>
      <c r="F746">
        <v>315.66240109733701</v>
      </c>
      <c r="G746">
        <v>312.25178896627602</v>
      </c>
      <c r="H746">
        <v>306.61467910056098</v>
      </c>
      <c r="I746">
        <v>312.77088785223702</v>
      </c>
      <c r="J746">
        <v>311.67016263062499</v>
      </c>
      <c r="K746">
        <v>312.86629569966198</v>
      </c>
      <c r="L746">
        <v>309.970104336048</v>
      </c>
      <c r="M746">
        <v>308.03879139472298</v>
      </c>
      <c r="N746">
        <v>299.58997548017197</v>
      </c>
      <c r="O746">
        <v>307.71534249662199</v>
      </c>
      <c r="P746">
        <v>310.97798452974001</v>
      </c>
      <c r="Q746">
        <v>299.44000212560297</v>
      </c>
      <c r="R746">
        <v>300.36020863837501</v>
      </c>
      <c r="S746">
        <v>293.112582180272</v>
      </c>
      <c r="T746">
        <v>301.12679365117299</v>
      </c>
      <c r="U746">
        <v>308.00870159895197</v>
      </c>
      <c r="V746">
        <v>302.178115201629</v>
      </c>
      <c r="W746">
        <v>293.956414444789</v>
      </c>
      <c r="X746">
        <v>304.75703948662698</v>
      </c>
      <c r="Y746">
        <v>303.08056925690801</v>
      </c>
      <c r="Z746">
        <v>311.61638983525398</v>
      </c>
      <c r="AA746">
        <v>303.72535435874101</v>
      </c>
      <c r="AB746">
        <v>299.23869668554499</v>
      </c>
      <c r="AC746">
        <v>307.65731970310497</v>
      </c>
      <c r="AD746">
        <v>321.65423602841099</v>
      </c>
      <c r="AE746">
        <v>331.98615664977501</v>
      </c>
      <c r="AF746">
        <v>336.68982698614701</v>
      </c>
      <c r="AG746">
        <v>345.94169109787498</v>
      </c>
      <c r="AH746">
        <v>344.99947227235498</v>
      </c>
      <c r="AI746">
        <v>321.77821756289001</v>
      </c>
      <c r="AJ746">
        <v>341.42404658292799</v>
      </c>
      <c r="AK746">
        <v>326.11422808020399</v>
      </c>
      <c r="AL746">
        <v>336.679137782108</v>
      </c>
      <c r="AM746">
        <v>333.78562389771702</v>
      </c>
      <c r="AN746">
        <v>363.27141520255401</v>
      </c>
      <c r="AO746">
        <v>335.73037118364903</v>
      </c>
      <c r="AP746">
        <v>340.22654367921899</v>
      </c>
      <c r="AQ746">
        <v>329.51560990104201</v>
      </c>
      <c r="AR746">
        <v>329.40340387465801</v>
      </c>
      <c r="AS746">
        <v>325.97353257811699</v>
      </c>
      <c r="AT746">
        <v>326.75715742598697</v>
      </c>
      <c r="AU746">
        <v>329.56139428818</v>
      </c>
      <c r="AV746">
        <v>332.26711738615597</v>
      </c>
      <c r="AW746">
        <v>318.94340451097798</v>
      </c>
      <c r="AX746">
        <v>295.75775756841199</v>
      </c>
      <c r="AY746">
        <v>303.64259824538902</v>
      </c>
      <c r="AZ746">
        <v>302.92920101273501</v>
      </c>
      <c r="BA746">
        <v>296.62349828277303</v>
      </c>
      <c r="BB746">
        <v>297.79456018608101</v>
      </c>
      <c r="BC746">
        <v>297.046109935137</v>
      </c>
      <c r="BD746">
        <v>297.93644426638502</v>
      </c>
      <c r="BE746">
        <v>297.95599527992499</v>
      </c>
      <c r="BF746">
        <v>299.75070550186803</v>
      </c>
      <c r="BG746">
        <v>302.214694520573</v>
      </c>
      <c r="BH746">
        <v>296.90622540195801</v>
      </c>
      <c r="BI746">
        <v>293.315972356793</v>
      </c>
      <c r="BJ746">
        <v>296.24536709907198</v>
      </c>
      <c r="BK746">
        <v>291.45054046685101</v>
      </c>
      <c r="BL746">
        <v>287.31861127132299</v>
      </c>
      <c r="BM746">
        <v>282.44264196832199</v>
      </c>
      <c r="BN746">
        <v>293.08247174672903</v>
      </c>
      <c r="BO746">
        <v>290.904464882897</v>
      </c>
      <c r="BP746">
        <v>294.20759271106698</v>
      </c>
      <c r="BQ746">
        <v>290.94151241951101</v>
      </c>
      <c r="BR746">
        <v>294.31830296295999</v>
      </c>
      <c r="BS746">
        <v>292.08818854949698</v>
      </c>
      <c r="BT746">
        <v>295.92535322409901</v>
      </c>
      <c r="BU746">
        <v>296.64802081744398</v>
      </c>
      <c r="BV746">
        <v>310.371497978626</v>
      </c>
      <c r="BW746">
        <v>301.38173232815097</v>
      </c>
      <c r="BX746">
        <v>308.89349768751498</v>
      </c>
      <c r="BY746">
        <v>306.049480203386</v>
      </c>
      <c r="BZ746">
        <v>298.68021194871801</v>
      </c>
      <c r="CA746">
        <v>305.53644081870402</v>
      </c>
      <c r="CB746">
        <v>300.39649249097101</v>
      </c>
      <c r="CC746">
        <v>301.84403716142998</v>
      </c>
      <c r="CD746">
        <v>298.35445073948301</v>
      </c>
    </row>
    <row r="747" spans="1:82" x14ac:dyDescent="0.25">
      <c r="A747">
        <v>179.03871829105401</v>
      </c>
      <c r="B747">
        <v>309.68591828237197</v>
      </c>
      <c r="C747">
        <v>304.03345762752298</v>
      </c>
      <c r="D747">
        <v>299.22472568403703</v>
      </c>
      <c r="E747">
        <v>301.90583031199998</v>
      </c>
      <c r="F747">
        <v>317.55557430477899</v>
      </c>
      <c r="G747">
        <v>306.90557887483698</v>
      </c>
      <c r="H747">
        <v>308.53542330812502</v>
      </c>
      <c r="I747">
        <v>307.93584866440801</v>
      </c>
      <c r="J747">
        <v>305.81566809455302</v>
      </c>
      <c r="K747">
        <v>304.83355280134901</v>
      </c>
      <c r="L747">
        <v>307.01669318926099</v>
      </c>
      <c r="M747">
        <v>303.18595760917299</v>
      </c>
      <c r="N747">
        <v>298.42473554330701</v>
      </c>
      <c r="O747">
        <v>313.26848988740602</v>
      </c>
      <c r="P747">
        <v>311.18422910870203</v>
      </c>
      <c r="Q747">
        <v>301.28697973845698</v>
      </c>
      <c r="R747">
        <v>298.74934830696998</v>
      </c>
      <c r="S747">
        <v>297.95245766967099</v>
      </c>
      <c r="T747">
        <v>299.49659713931101</v>
      </c>
      <c r="U747">
        <v>316.80887832548501</v>
      </c>
      <c r="V747">
        <v>297.97061293257701</v>
      </c>
      <c r="W747">
        <v>298.79116495532799</v>
      </c>
      <c r="X747">
        <v>313.07106648740699</v>
      </c>
      <c r="Y747">
        <v>306.92898545358798</v>
      </c>
      <c r="Z747">
        <v>314.98225876908498</v>
      </c>
      <c r="AA747">
        <v>308.441383487618</v>
      </c>
      <c r="AB747">
        <v>299.06849818567002</v>
      </c>
      <c r="AC747">
        <v>306.50481929577899</v>
      </c>
      <c r="AD747">
        <v>324.35949726349401</v>
      </c>
      <c r="AE747">
        <v>335.344238140664</v>
      </c>
      <c r="AF747">
        <v>338.40368209829398</v>
      </c>
      <c r="AG747">
        <v>344.20988498194401</v>
      </c>
      <c r="AH747">
        <v>348.02944003831198</v>
      </c>
      <c r="AI747">
        <v>318.19559106114701</v>
      </c>
      <c r="AJ747">
        <v>339.96643656478699</v>
      </c>
      <c r="AK747">
        <v>321.01400509335502</v>
      </c>
      <c r="AL747">
        <v>337.18749357601001</v>
      </c>
      <c r="AM747">
        <v>325.57045392381298</v>
      </c>
      <c r="AN747">
        <v>372.61928071030798</v>
      </c>
      <c r="AO747">
        <v>337.11916306848002</v>
      </c>
      <c r="AP747">
        <v>334.688515851575</v>
      </c>
      <c r="AQ747">
        <v>327.90998422836799</v>
      </c>
      <c r="AR747">
        <v>328.57611266370998</v>
      </c>
      <c r="AS747">
        <v>319.32308537648601</v>
      </c>
      <c r="AT747">
        <v>324.53703237639598</v>
      </c>
      <c r="AU747">
        <v>326.69748157828002</v>
      </c>
      <c r="AV747">
        <v>335.72696957947198</v>
      </c>
      <c r="AW747">
        <v>325.02365089628302</v>
      </c>
      <c r="AX747">
        <v>294.548567666228</v>
      </c>
      <c r="AY747">
        <v>299.23429706747498</v>
      </c>
      <c r="AZ747">
        <v>298.79752793656598</v>
      </c>
      <c r="BA747">
        <v>293.437885998468</v>
      </c>
      <c r="BB747">
        <v>290.145820860703</v>
      </c>
      <c r="BC747">
        <v>298.44505353482498</v>
      </c>
      <c r="BD747">
        <v>300.15365437699899</v>
      </c>
      <c r="BE747">
        <v>295.74060311152499</v>
      </c>
      <c r="BF747">
        <v>303.22514314026</v>
      </c>
      <c r="BG747">
        <v>294.78044372240299</v>
      </c>
      <c r="BH747">
        <v>304.322597396861</v>
      </c>
      <c r="BI747">
        <v>299.210547886732</v>
      </c>
      <c r="BJ747">
        <v>302.250593270043</v>
      </c>
      <c r="BK747">
        <v>291.33936264052602</v>
      </c>
      <c r="BL747">
        <v>289.47279010203999</v>
      </c>
      <c r="BM747">
        <v>283.522562793568</v>
      </c>
      <c r="BN747">
        <v>291.03979565175501</v>
      </c>
      <c r="BO747">
        <v>293.43771799534801</v>
      </c>
      <c r="BP747">
        <v>287.120477285032</v>
      </c>
      <c r="BQ747">
        <v>291.63039180882703</v>
      </c>
      <c r="BR747">
        <v>293.46400787037999</v>
      </c>
      <c r="BS747">
        <v>297.67516988217</v>
      </c>
      <c r="BT747">
        <v>291.01665979072601</v>
      </c>
      <c r="BU747">
        <v>294.12611098820599</v>
      </c>
      <c r="BV747">
        <v>302.50515812421997</v>
      </c>
      <c r="BW747">
        <v>304.59835122138202</v>
      </c>
      <c r="BX747">
        <v>306.75355305326599</v>
      </c>
      <c r="BY747">
        <v>305.76571042927998</v>
      </c>
      <c r="BZ747">
        <v>297.37927859191302</v>
      </c>
      <c r="CA747">
        <v>301.23672938762797</v>
      </c>
      <c r="CB747">
        <v>302.04267944842297</v>
      </c>
      <c r="CC747">
        <v>292.59623321545899</v>
      </c>
      <c r="CD747">
        <v>301.38086566732301</v>
      </c>
    </row>
    <row r="748" spans="1:82" x14ac:dyDescent="0.25">
      <c r="A748">
        <v>179.27903871829099</v>
      </c>
      <c r="B748">
        <v>309.68591828237197</v>
      </c>
      <c r="C748">
        <v>304.03345762752298</v>
      </c>
      <c r="D748">
        <v>299.22472568403703</v>
      </c>
      <c r="E748">
        <v>301.90583031199998</v>
      </c>
      <c r="F748">
        <v>317.55557430477899</v>
      </c>
      <c r="G748">
        <v>306.90557887483698</v>
      </c>
      <c r="H748">
        <v>308.53542330812502</v>
      </c>
      <c r="I748">
        <v>307.93584866440801</v>
      </c>
      <c r="J748">
        <v>305.81566809455302</v>
      </c>
      <c r="K748">
        <v>304.83355280134901</v>
      </c>
      <c r="L748">
        <v>307.01669318926099</v>
      </c>
      <c r="M748">
        <v>303.18595760917299</v>
      </c>
      <c r="N748">
        <v>298.42473554330701</v>
      </c>
      <c r="O748">
        <v>313.26848988740602</v>
      </c>
      <c r="P748">
        <v>311.18422910870203</v>
      </c>
      <c r="Q748">
        <v>301.28697973845698</v>
      </c>
      <c r="R748">
        <v>298.74934830696998</v>
      </c>
      <c r="S748">
        <v>297.95245766967099</v>
      </c>
      <c r="T748">
        <v>299.49659713931101</v>
      </c>
      <c r="U748">
        <v>316.80887832548501</v>
      </c>
      <c r="V748">
        <v>297.97061293257701</v>
      </c>
      <c r="W748">
        <v>298.79116495532799</v>
      </c>
      <c r="X748">
        <v>313.07106648740699</v>
      </c>
      <c r="Y748">
        <v>306.92898545358798</v>
      </c>
      <c r="Z748">
        <v>314.98225876908498</v>
      </c>
      <c r="AA748">
        <v>308.441383487618</v>
      </c>
      <c r="AB748">
        <v>299.06849818567002</v>
      </c>
      <c r="AC748">
        <v>306.50481929577899</v>
      </c>
      <c r="AD748">
        <v>324.35949726349401</v>
      </c>
      <c r="AE748">
        <v>335.344238140664</v>
      </c>
      <c r="AF748">
        <v>338.40368209829398</v>
      </c>
      <c r="AG748">
        <v>344.20988498194401</v>
      </c>
      <c r="AH748">
        <v>348.02944003831198</v>
      </c>
      <c r="AI748">
        <v>318.19559106114701</v>
      </c>
      <c r="AJ748">
        <v>339.96643656478699</v>
      </c>
      <c r="AK748">
        <v>321.01400509335502</v>
      </c>
      <c r="AL748">
        <v>337.18749357601001</v>
      </c>
      <c r="AM748">
        <v>325.57045392381298</v>
      </c>
      <c r="AN748">
        <v>372.61928071030798</v>
      </c>
      <c r="AO748">
        <v>337.11916306848002</v>
      </c>
      <c r="AP748">
        <v>334.688515851575</v>
      </c>
      <c r="AQ748">
        <v>327.90998422836799</v>
      </c>
      <c r="AR748">
        <v>328.57611266370998</v>
      </c>
      <c r="AS748">
        <v>319.32308537648601</v>
      </c>
      <c r="AT748">
        <v>324.53703237639598</v>
      </c>
      <c r="AU748">
        <v>326.69748157828002</v>
      </c>
      <c r="AV748">
        <v>335.72696957947198</v>
      </c>
      <c r="AW748">
        <v>325.02365089628302</v>
      </c>
      <c r="AX748">
        <v>294.548567666228</v>
      </c>
      <c r="AY748">
        <v>299.23429706747498</v>
      </c>
      <c r="AZ748">
        <v>298.79752793656598</v>
      </c>
      <c r="BA748">
        <v>293.437885998468</v>
      </c>
      <c r="BB748">
        <v>290.145820860703</v>
      </c>
      <c r="BC748">
        <v>298.44505353482498</v>
      </c>
      <c r="BD748">
        <v>300.15365437699899</v>
      </c>
      <c r="BE748">
        <v>295.74060311152499</v>
      </c>
      <c r="BF748">
        <v>303.22514314026</v>
      </c>
      <c r="BG748">
        <v>294.78044372240299</v>
      </c>
      <c r="BH748">
        <v>304.322597396861</v>
      </c>
      <c r="BI748">
        <v>299.210547886732</v>
      </c>
      <c r="BJ748">
        <v>302.250593270043</v>
      </c>
      <c r="BK748">
        <v>291.33936264052602</v>
      </c>
      <c r="BL748">
        <v>289.47279010203999</v>
      </c>
      <c r="BM748">
        <v>283.522562793568</v>
      </c>
      <c r="BN748">
        <v>291.03979565175501</v>
      </c>
      <c r="BO748">
        <v>293.43771799534801</v>
      </c>
      <c r="BP748">
        <v>287.120477285032</v>
      </c>
      <c r="BQ748">
        <v>291.63039180882703</v>
      </c>
      <c r="BR748">
        <v>293.46400787037999</v>
      </c>
      <c r="BS748">
        <v>297.67516988217</v>
      </c>
      <c r="BT748">
        <v>291.01665979072601</v>
      </c>
      <c r="BU748">
        <v>294.12611098820599</v>
      </c>
      <c r="BV748">
        <v>302.50515812421997</v>
      </c>
      <c r="BW748">
        <v>304.59835122138202</v>
      </c>
      <c r="BX748">
        <v>306.75355305326599</v>
      </c>
      <c r="BY748">
        <v>305.76571042927998</v>
      </c>
      <c r="BZ748">
        <v>297.37927859191302</v>
      </c>
      <c r="CA748">
        <v>301.23672938762797</v>
      </c>
      <c r="CB748">
        <v>302.04267944842297</v>
      </c>
      <c r="CC748">
        <v>292.59623321545899</v>
      </c>
      <c r="CD748">
        <v>301.38086566732301</v>
      </c>
    </row>
    <row r="749" spans="1:82" x14ac:dyDescent="0.25">
      <c r="A749">
        <v>179.51935914552701</v>
      </c>
      <c r="B749">
        <v>309.68591828237197</v>
      </c>
      <c r="C749">
        <v>304.03345762752298</v>
      </c>
      <c r="D749">
        <v>299.22472568403703</v>
      </c>
      <c r="E749">
        <v>301.90583031199998</v>
      </c>
      <c r="F749">
        <v>317.55557430477899</v>
      </c>
      <c r="G749">
        <v>306.90557887483698</v>
      </c>
      <c r="H749">
        <v>308.53542330812502</v>
      </c>
      <c r="I749">
        <v>307.93584866440801</v>
      </c>
      <c r="J749">
        <v>305.81566809455302</v>
      </c>
      <c r="K749">
        <v>304.83355280134901</v>
      </c>
      <c r="L749">
        <v>307.01669318926099</v>
      </c>
      <c r="M749">
        <v>303.18595760917299</v>
      </c>
      <c r="N749">
        <v>298.42473554330701</v>
      </c>
      <c r="O749">
        <v>313.26848988740602</v>
      </c>
      <c r="P749">
        <v>311.18422910870203</v>
      </c>
      <c r="Q749">
        <v>301.28697973845698</v>
      </c>
      <c r="R749">
        <v>298.74934830696998</v>
      </c>
      <c r="S749">
        <v>297.95245766967099</v>
      </c>
      <c r="T749">
        <v>299.49659713931101</v>
      </c>
      <c r="U749">
        <v>316.80887832548501</v>
      </c>
      <c r="V749">
        <v>297.97061293257701</v>
      </c>
      <c r="W749">
        <v>298.79116495532799</v>
      </c>
      <c r="X749">
        <v>313.07106648740699</v>
      </c>
      <c r="Y749">
        <v>306.92898545358798</v>
      </c>
      <c r="Z749">
        <v>314.98225876908498</v>
      </c>
      <c r="AA749">
        <v>308.441383487618</v>
      </c>
      <c r="AB749">
        <v>299.06849818567002</v>
      </c>
      <c r="AC749">
        <v>306.50481929577899</v>
      </c>
      <c r="AD749">
        <v>324.35949726349401</v>
      </c>
      <c r="AE749">
        <v>335.344238140664</v>
      </c>
      <c r="AF749">
        <v>338.40368209829398</v>
      </c>
      <c r="AG749">
        <v>344.20988498194401</v>
      </c>
      <c r="AH749">
        <v>348.02944003831198</v>
      </c>
      <c r="AI749">
        <v>318.19559106114701</v>
      </c>
      <c r="AJ749">
        <v>339.96643656478699</v>
      </c>
      <c r="AK749">
        <v>321.01400509335502</v>
      </c>
      <c r="AL749">
        <v>337.18749357601001</v>
      </c>
      <c r="AM749">
        <v>325.57045392381298</v>
      </c>
      <c r="AN749">
        <v>372.61928071030798</v>
      </c>
      <c r="AO749">
        <v>337.11916306848002</v>
      </c>
      <c r="AP749">
        <v>334.688515851575</v>
      </c>
      <c r="AQ749">
        <v>327.90998422836799</v>
      </c>
      <c r="AR749">
        <v>328.57611266370998</v>
      </c>
      <c r="AS749">
        <v>319.32308537648601</v>
      </c>
      <c r="AT749">
        <v>324.53703237639598</v>
      </c>
      <c r="AU749">
        <v>326.69748157828002</v>
      </c>
      <c r="AV749">
        <v>335.72696957947198</v>
      </c>
      <c r="AW749">
        <v>325.02365089628302</v>
      </c>
      <c r="AX749">
        <v>294.548567666228</v>
      </c>
      <c r="AY749">
        <v>299.23429706747498</v>
      </c>
      <c r="AZ749">
        <v>298.79752793656598</v>
      </c>
      <c r="BA749">
        <v>293.437885998468</v>
      </c>
      <c r="BB749">
        <v>290.145820860703</v>
      </c>
      <c r="BC749">
        <v>298.44505353482498</v>
      </c>
      <c r="BD749">
        <v>300.15365437699899</v>
      </c>
      <c r="BE749">
        <v>295.74060311152499</v>
      </c>
      <c r="BF749">
        <v>303.22514314026</v>
      </c>
      <c r="BG749">
        <v>294.78044372240299</v>
      </c>
      <c r="BH749">
        <v>304.322597396861</v>
      </c>
      <c r="BI749">
        <v>299.210547886732</v>
      </c>
      <c r="BJ749">
        <v>302.250593270043</v>
      </c>
      <c r="BK749">
        <v>291.33936264052602</v>
      </c>
      <c r="BL749">
        <v>289.47279010203999</v>
      </c>
      <c r="BM749">
        <v>283.522562793568</v>
      </c>
      <c r="BN749">
        <v>291.03979565175501</v>
      </c>
      <c r="BO749">
        <v>293.43771799534801</v>
      </c>
      <c r="BP749">
        <v>287.120477285032</v>
      </c>
      <c r="BQ749">
        <v>291.63039180882703</v>
      </c>
      <c r="BR749">
        <v>293.46400787037999</v>
      </c>
      <c r="BS749">
        <v>297.67516988217</v>
      </c>
      <c r="BT749">
        <v>291.01665979072601</v>
      </c>
      <c r="BU749">
        <v>294.12611098820599</v>
      </c>
      <c r="BV749">
        <v>302.50515812421997</v>
      </c>
      <c r="BW749">
        <v>304.59835122138202</v>
      </c>
      <c r="BX749">
        <v>306.75355305326599</v>
      </c>
      <c r="BY749">
        <v>305.76571042927998</v>
      </c>
      <c r="BZ749">
        <v>297.37927859191302</v>
      </c>
      <c r="CA749">
        <v>301.23672938762797</v>
      </c>
      <c r="CB749">
        <v>302.04267944842297</v>
      </c>
      <c r="CC749">
        <v>292.59623321545899</v>
      </c>
      <c r="CD749">
        <v>301.38086566732301</v>
      </c>
    </row>
    <row r="750" spans="1:82" x14ac:dyDescent="0.25">
      <c r="A750">
        <v>179.75967957276299</v>
      </c>
      <c r="B750">
        <v>309.68591828237197</v>
      </c>
      <c r="C750">
        <v>304.03345762752298</v>
      </c>
      <c r="D750">
        <v>299.22472568403703</v>
      </c>
      <c r="E750">
        <v>301.90583031199998</v>
      </c>
      <c r="F750">
        <v>317.55557430477899</v>
      </c>
      <c r="G750">
        <v>306.90557887483698</v>
      </c>
      <c r="H750">
        <v>308.53542330812502</v>
      </c>
      <c r="I750">
        <v>307.93584866440801</v>
      </c>
      <c r="J750">
        <v>305.81566809455302</v>
      </c>
      <c r="K750">
        <v>304.83355280134901</v>
      </c>
      <c r="L750">
        <v>307.01669318926099</v>
      </c>
      <c r="M750">
        <v>303.18595760917299</v>
      </c>
      <c r="N750">
        <v>298.42473554330701</v>
      </c>
      <c r="O750">
        <v>313.26848988740602</v>
      </c>
      <c r="P750">
        <v>311.18422910870203</v>
      </c>
      <c r="Q750">
        <v>301.28697973845698</v>
      </c>
      <c r="R750">
        <v>298.74934830696998</v>
      </c>
      <c r="S750">
        <v>297.95245766967099</v>
      </c>
      <c r="T750">
        <v>299.49659713931101</v>
      </c>
      <c r="U750">
        <v>316.80887832548501</v>
      </c>
      <c r="V750">
        <v>297.97061293257701</v>
      </c>
      <c r="W750">
        <v>298.79116495532799</v>
      </c>
      <c r="X750">
        <v>313.07106648740699</v>
      </c>
      <c r="Y750">
        <v>306.92898545358798</v>
      </c>
      <c r="Z750">
        <v>314.98225876908498</v>
      </c>
      <c r="AA750">
        <v>308.441383487618</v>
      </c>
      <c r="AB750">
        <v>299.06849818567002</v>
      </c>
      <c r="AC750">
        <v>306.50481929577899</v>
      </c>
      <c r="AD750">
        <v>324.35949726349401</v>
      </c>
      <c r="AE750">
        <v>335.344238140664</v>
      </c>
      <c r="AF750">
        <v>338.40368209829398</v>
      </c>
      <c r="AG750">
        <v>344.20988498194401</v>
      </c>
      <c r="AH750">
        <v>348.02944003831198</v>
      </c>
      <c r="AI750">
        <v>318.19559106114701</v>
      </c>
      <c r="AJ750">
        <v>339.96643656478699</v>
      </c>
      <c r="AK750">
        <v>321.01400509335502</v>
      </c>
      <c r="AL750">
        <v>337.18749357601001</v>
      </c>
      <c r="AM750">
        <v>325.57045392381298</v>
      </c>
      <c r="AN750">
        <v>372.61928071030798</v>
      </c>
      <c r="AO750">
        <v>337.11916306848002</v>
      </c>
      <c r="AP750">
        <v>334.688515851575</v>
      </c>
      <c r="AQ750">
        <v>327.90998422836799</v>
      </c>
      <c r="AR750">
        <v>328.57611266370998</v>
      </c>
      <c r="AS750">
        <v>319.32308537648601</v>
      </c>
      <c r="AT750">
        <v>324.53703237639598</v>
      </c>
      <c r="AU750">
        <v>326.69748157828002</v>
      </c>
      <c r="AV750">
        <v>335.72696957947198</v>
      </c>
      <c r="AW750">
        <v>325.02365089628302</v>
      </c>
      <c r="AX750">
        <v>294.548567666228</v>
      </c>
      <c r="AY750">
        <v>299.23429706747498</v>
      </c>
      <c r="AZ750">
        <v>298.79752793656598</v>
      </c>
      <c r="BA750">
        <v>293.437885998468</v>
      </c>
      <c r="BB750">
        <v>290.145820860703</v>
      </c>
      <c r="BC750">
        <v>298.44505353482498</v>
      </c>
      <c r="BD750">
        <v>300.15365437699899</v>
      </c>
      <c r="BE750">
        <v>295.74060311152499</v>
      </c>
      <c r="BF750">
        <v>303.22514314026</v>
      </c>
      <c r="BG750">
        <v>294.78044372240299</v>
      </c>
      <c r="BH750">
        <v>304.322597396861</v>
      </c>
      <c r="BI750">
        <v>299.210547886732</v>
      </c>
      <c r="BJ750">
        <v>302.250593270043</v>
      </c>
      <c r="BK750">
        <v>291.33936264052602</v>
      </c>
      <c r="BL750">
        <v>289.47279010203999</v>
      </c>
      <c r="BM750">
        <v>283.522562793568</v>
      </c>
      <c r="BN750">
        <v>291.03979565175501</v>
      </c>
      <c r="BO750">
        <v>293.43771799534801</v>
      </c>
      <c r="BP750">
        <v>287.120477285032</v>
      </c>
      <c r="BQ750">
        <v>291.63039180882703</v>
      </c>
      <c r="BR750">
        <v>293.46400787037999</v>
      </c>
      <c r="BS750">
        <v>297.67516988217</v>
      </c>
      <c r="BT750">
        <v>291.01665979072601</v>
      </c>
      <c r="BU750">
        <v>294.12611098820599</v>
      </c>
      <c r="BV750">
        <v>302.50515812421997</v>
      </c>
      <c r="BW750">
        <v>304.59835122138202</v>
      </c>
      <c r="BX750">
        <v>306.75355305326599</v>
      </c>
      <c r="BY750">
        <v>305.76571042927998</v>
      </c>
      <c r="BZ750">
        <v>297.37927859191302</v>
      </c>
      <c r="CA750">
        <v>301.23672938762797</v>
      </c>
      <c r="CB750">
        <v>302.04267944842297</v>
      </c>
      <c r="CC750">
        <v>292.59623321545899</v>
      </c>
      <c r="CD750">
        <v>301.38086566732301</v>
      </c>
    </row>
    <row r="751" spans="1:82" x14ac:dyDescent="0.25">
      <c r="A751">
        <v>180</v>
      </c>
      <c r="B751">
        <v>306.52429255341798</v>
      </c>
      <c r="C751">
        <v>303.67408199348699</v>
      </c>
      <c r="D751">
        <v>295.06009862457802</v>
      </c>
      <c r="E751">
        <v>311.22829428115</v>
      </c>
      <c r="F751">
        <v>314.21491997470503</v>
      </c>
      <c r="G751">
        <v>307.89275187937398</v>
      </c>
      <c r="H751">
        <v>305.97989083861302</v>
      </c>
      <c r="I751">
        <v>313.05583334711201</v>
      </c>
      <c r="J751">
        <v>302.15382090428</v>
      </c>
      <c r="K751">
        <v>310.92984694377299</v>
      </c>
      <c r="L751">
        <v>304.17894903094401</v>
      </c>
      <c r="M751">
        <v>297.962347116248</v>
      </c>
      <c r="N751">
        <v>301.12543995049901</v>
      </c>
      <c r="O751">
        <v>302.571774150164</v>
      </c>
      <c r="P751">
        <v>313.80249512624403</v>
      </c>
      <c r="Q751">
        <v>301.10394675790502</v>
      </c>
      <c r="R751">
        <v>296.653209301289</v>
      </c>
      <c r="S751">
        <v>301.46041380739899</v>
      </c>
      <c r="T751">
        <v>295.77874345506302</v>
      </c>
      <c r="U751">
        <v>306.31339971039699</v>
      </c>
      <c r="V751">
        <v>303.176268568105</v>
      </c>
      <c r="W751">
        <v>302.39411757661202</v>
      </c>
      <c r="X751">
        <v>300.35297571132401</v>
      </c>
      <c r="Y751">
        <v>295.71118680183503</v>
      </c>
      <c r="Z751">
        <v>309.99330665208203</v>
      </c>
      <c r="AA751">
        <v>299.34111705288302</v>
      </c>
      <c r="AB751">
        <v>301.376486182853</v>
      </c>
      <c r="AC751">
        <v>304.78424355494701</v>
      </c>
      <c r="AD751">
        <v>319.35672942378898</v>
      </c>
      <c r="AE751">
        <v>337.04759251051598</v>
      </c>
      <c r="AF751">
        <v>339.14167396516001</v>
      </c>
      <c r="AG751">
        <v>352.104862090707</v>
      </c>
      <c r="AH751">
        <v>351.13582740079602</v>
      </c>
      <c r="AI751">
        <v>330.06338600064402</v>
      </c>
      <c r="AJ751">
        <v>329.00824073889601</v>
      </c>
      <c r="AK751">
        <v>327.48848198136699</v>
      </c>
      <c r="AL751">
        <v>336.89151047198101</v>
      </c>
      <c r="AM751">
        <v>340.284358607483</v>
      </c>
      <c r="AN751">
        <v>363.07702584258499</v>
      </c>
      <c r="AO751">
        <v>330.18360528709002</v>
      </c>
      <c r="AP751">
        <v>339.41216478456499</v>
      </c>
      <c r="AQ751">
        <v>338.35367077304699</v>
      </c>
      <c r="AR751">
        <v>329.22493023589698</v>
      </c>
      <c r="AS751">
        <v>329.02195519319201</v>
      </c>
      <c r="AT751">
        <v>335.95555044801802</v>
      </c>
      <c r="AU751">
        <v>327.78656577175201</v>
      </c>
      <c r="AV751">
        <v>324.042278644021</v>
      </c>
      <c r="AW751">
        <v>319.37317285316698</v>
      </c>
      <c r="AX751">
        <v>303.31329939808899</v>
      </c>
      <c r="AY751">
        <v>305.53230658027701</v>
      </c>
      <c r="AZ751">
        <v>295.03693400837898</v>
      </c>
      <c r="BA751">
        <v>298.53650364862801</v>
      </c>
      <c r="BB751">
        <v>310.573938054775</v>
      </c>
      <c r="BC751">
        <v>295.266424400152</v>
      </c>
      <c r="BD751">
        <v>283.35397522633798</v>
      </c>
      <c r="BE751">
        <v>292.02129597244402</v>
      </c>
      <c r="BF751">
        <v>306.19496157633802</v>
      </c>
      <c r="BG751">
        <v>298.17916488981098</v>
      </c>
      <c r="BH751">
        <v>306.51542668247203</v>
      </c>
      <c r="BI751">
        <v>301.52508816423699</v>
      </c>
      <c r="BJ751">
        <v>294.37583223027298</v>
      </c>
      <c r="BK751">
        <v>289.466591420008</v>
      </c>
      <c r="BL751">
        <v>293.67309126473202</v>
      </c>
      <c r="BM751">
        <v>290.19089270202102</v>
      </c>
      <c r="BN751">
        <v>289.52491245564499</v>
      </c>
      <c r="BO751">
        <v>287.41338107900401</v>
      </c>
      <c r="BP751">
        <v>290.24807524788099</v>
      </c>
      <c r="BQ751">
        <v>288.66125233356797</v>
      </c>
      <c r="BR751">
        <v>290.187410695165</v>
      </c>
      <c r="BS751">
        <v>296.40882172903503</v>
      </c>
      <c r="BT751">
        <v>293.79598405388998</v>
      </c>
      <c r="BU751">
        <v>292.28210328593599</v>
      </c>
      <c r="BV751">
        <v>307.17868788980599</v>
      </c>
      <c r="BW751">
        <v>303.17279144513498</v>
      </c>
      <c r="BX751">
        <v>299.340396992298</v>
      </c>
      <c r="BY751">
        <v>303.244948902261</v>
      </c>
      <c r="BZ751">
        <v>304.72869785481299</v>
      </c>
      <c r="CA751">
        <v>295.05624899372799</v>
      </c>
      <c r="CB751">
        <v>300.65865999587299</v>
      </c>
      <c r="CC751">
        <v>292.28628361496402</v>
      </c>
      <c r="CD751">
        <v>297.142694829996</v>
      </c>
    </row>
    <row r="752" spans="1:82" x14ac:dyDescent="0.25">
      <c r="A752">
        <v>180.24032042723599</v>
      </c>
      <c r="B752">
        <v>305.49510791282597</v>
      </c>
      <c r="C752">
        <v>303.50900571299798</v>
      </c>
      <c r="D752">
        <v>293.64512401723601</v>
      </c>
      <c r="E752">
        <v>314.24919934762499</v>
      </c>
      <c r="F752">
        <v>313.158336685302</v>
      </c>
      <c r="G752">
        <v>308.314494640531</v>
      </c>
      <c r="H752">
        <v>305.29356877782601</v>
      </c>
      <c r="I752">
        <v>314.76757200536599</v>
      </c>
      <c r="J752">
        <v>300.91374636852402</v>
      </c>
      <c r="K752">
        <v>312.95760852354698</v>
      </c>
      <c r="L752">
        <v>303.44167702111503</v>
      </c>
      <c r="M752">
        <v>296.33335394786599</v>
      </c>
      <c r="N752">
        <v>302.01310965087498</v>
      </c>
      <c r="O752">
        <v>299.08365145329401</v>
      </c>
      <c r="P752">
        <v>314.81757707270998</v>
      </c>
      <c r="Q752">
        <v>300.87234066820997</v>
      </c>
      <c r="R752">
        <v>296.10266516446001</v>
      </c>
      <c r="S752">
        <v>302.60347822354601</v>
      </c>
      <c r="T752">
        <v>294.65708469987499</v>
      </c>
      <c r="U752">
        <v>302.92099405880799</v>
      </c>
      <c r="V752">
        <v>305.003502199401</v>
      </c>
      <c r="W752">
        <v>303.80077138347298</v>
      </c>
      <c r="X752">
        <v>296.19195031154402</v>
      </c>
      <c r="Y752">
        <v>292.07434837780102</v>
      </c>
      <c r="Z752">
        <v>308.2468212174</v>
      </c>
      <c r="AA752">
        <v>296.459903718855</v>
      </c>
      <c r="AB752">
        <v>301.97475518335301</v>
      </c>
      <c r="AC752">
        <v>304.38334688942899</v>
      </c>
      <c r="AD752">
        <v>317.82832737409598</v>
      </c>
      <c r="AE752">
        <v>337.49092210229702</v>
      </c>
      <c r="AF752">
        <v>339.12248109751101</v>
      </c>
      <c r="AG752">
        <v>354.38605317029601</v>
      </c>
      <c r="AH752">
        <v>352.08325538025002</v>
      </c>
      <c r="AI752">
        <v>333.92422172685502</v>
      </c>
      <c r="AJ752">
        <v>325.45624260631399</v>
      </c>
      <c r="AK752">
        <v>329.62715879746099</v>
      </c>
      <c r="AL752">
        <v>336.86411789657399</v>
      </c>
      <c r="AM752">
        <v>345.05151934535201</v>
      </c>
      <c r="AN752">
        <v>360.011820826264</v>
      </c>
      <c r="AO752">
        <v>327.92047184742501</v>
      </c>
      <c r="AP752">
        <v>341.12581842484201</v>
      </c>
      <c r="AQ752">
        <v>341.48598936601201</v>
      </c>
      <c r="AR752">
        <v>329.23642237837902</v>
      </c>
      <c r="AS752">
        <v>332.11668543611302</v>
      </c>
      <c r="AT752">
        <v>339.97401229960502</v>
      </c>
      <c r="AU752">
        <v>327.94056493692699</v>
      </c>
      <c r="AV752">
        <v>320.12520702998302</v>
      </c>
      <c r="AW752">
        <v>317.38788426619698</v>
      </c>
      <c r="AX752">
        <v>306.04457189456798</v>
      </c>
      <c r="AY752">
        <v>307.59922854842603</v>
      </c>
      <c r="AZ752">
        <v>293.871566863395</v>
      </c>
      <c r="BA752">
        <v>299.99355234216898</v>
      </c>
      <c r="BB752">
        <v>317.19918332063497</v>
      </c>
      <c r="BC752">
        <v>294.05983519724998</v>
      </c>
      <c r="BD752">
        <v>278.06287892845199</v>
      </c>
      <c r="BE752">
        <v>290.79280326676502</v>
      </c>
      <c r="BF752">
        <v>306.91098568831802</v>
      </c>
      <c r="BG752">
        <v>299.38407461778502</v>
      </c>
      <c r="BH752">
        <v>307.10613724236202</v>
      </c>
      <c r="BI752">
        <v>302.35718286162103</v>
      </c>
      <c r="BJ752">
        <v>292.04642976651098</v>
      </c>
      <c r="BK752">
        <v>288.76872977359898</v>
      </c>
      <c r="BL752">
        <v>294.94597384982001</v>
      </c>
      <c r="BM752">
        <v>292.45826264223302</v>
      </c>
      <c r="BN752">
        <v>289.037452657328</v>
      </c>
      <c r="BO752">
        <v>285.51115611428799</v>
      </c>
      <c r="BP752">
        <v>291.48643009227999</v>
      </c>
      <c r="BQ752">
        <v>287.59118634776701</v>
      </c>
      <c r="BR752">
        <v>289.315853312223</v>
      </c>
      <c r="BS752">
        <v>296.13944353061203</v>
      </c>
      <c r="BT752">
        <v>294.669868006456</v>
      </c>
      <c r="BU752">
        <v>291.78782254468399</v>
      </c>
      <c r="BV752">
        <v>308.87191893259001</v>
      </c>
      <c r="BW752">
        <v>302.61139321278</v>
      </c>
      <c r="BX752">
        <v>296.92510727727102</v>
      </c>
      <c r="BY752">
        <v>302.48016400123697</v>
      </c>
      <c r="BZ752">
        <v>306.90260116068799</v>
      </c>
      <c r="CA752">
        <v>293.28761437781702</v>
      </c>
      <c r="CB752">
        <v>300.26176130697098</v>
      </c>
      <c r="CC752">
        <v>292.304430459196</v>
      </c>
      <c r="CD752">
        <v>295.86926947876799</v>
      </c>
    </row>
    <row r="753" spans="1:82" x14ac:dyDescent="0.25">
      <c r="A753">
        <v>180.480640854472</v>
      </c>
      <c r="B753">
        <v>305.49510791282597</v>
      </c>
      <c r="C753">
        <v>303.50900571299798</v>
      </c>
      <c r="D753">
        <v>293.64512401723601</v>
      </c>
      <c r="E753">
        <v>314.24919934762499</v>
      </c>
      <c r="F753">
        <v>313.158336685302</v>
      </c>
      <c r="G753">
        <v>308.314494640531</v>
      </c>
      <c r="H753">
        <v>305.29356877782601</v>
      </c>
      <c r="I753">
        <v>314.76757200536599</v>
      </c>
      <c r="J753">
        <v>300.91374636852402</v>
      </c>
      <c r="K753">
        <v>312.95760852354698</v>
      </c>
      <c r="L753">
        <v>303.44167702111503</v>
      </c>
      <c r="M753">
        <v>296.33335394786599</v>
      </c>
      <c r="N753">
        <v>302.01310965087498</v>
      </c>
      <c r="O753">
        <v>299.08365145329401</v>
      </c>
      <c r="P753">
        <v>314.81757707270998</v>
      </c>
      <c r="Q753">
        <v>300.87234066820997</v>
      </c>
      <c r="R753">
        <v>296.10266516446001</v>
      </c>
      <c r="S753">
        <v>302.60347822354601</v>
      </c>
      <c r="T753">
        <v>294.65708469987499</v>
      </c>
      <c r="U753">
        <v>302.92099405880799</v>
      </c>
      <c r="V753">
        <v>305.003502199401</v>
      </c>
      <c r="W753">
        <v>303.80077138347298</v>
      </c>
      <c r="X753">
        <v>296.19195031154402</v>
      </c>
      <c r="Y753">
        <v>292.07434837780102</v>
      </c>
      <c r="Z753">
        <v>308.2468212174</v>
      </c>
      <c r="AA753">
        <v>296.459903718855</v>
      </c>
      <c r="AB753">
        <v>301.97475518335301</v>
      </c>
      <c r="AC753">
        <v>304.38334688942899</v>
      </c>
      <c r="AD753">
        <v>317.82832737409598</v>
      </c>
      <c r="AE753">
        <v>337.49092210229702</v>
      </c>
      <c r="AF753">
        <v>339.12248109751101</v>
      </c>
      <c r="AG753">
        <v>354.38605317029601</v>
      </c>
      <c r="AH753">
        <v>352.08325538025002</v>
      </c>
      <c r="AI753">
        <v>333.92422172685502</v>
      </c>
      <c r="AJ753">
        <v>325.45624260631399</v>
      </c>
      <c r="AK753">
        <v>329.62715879746099</v>
      </c>
      <c r="AL753">
        <v>336.86411789657399</v>
      </c>
      <c r="AM753">
        <v>345.05151934535201</v>
      </c>
      <c r="AN753">
        <v>360.011820826264</v>
      </c>
      <c r="AO753">
        <v>327.92047184742501</v>
      </c>
      <c r="AP753">
        <v>341.12581842484201</v>
      </c>
      <c r="AQ753">
        <v>341.48598936601201</v>
      </c>
      <c r="AR753">
        <v>329.23642237837902</v>
      </c>
      <c r="AS753">
        <v>332.11668543611302</v>
      </c>
      <c r="AT753">
        <v>339.97401229960502</v>
      </c>
      <c r="AU753">
        <v>327.94056493692699</v>
      </c>
      <c r="AV753">
        <v>320.12520702998302</v>
      </c>
      <c r="AW753">
        <v>317.38788426619698</v>
      </c>
      <c r="AX753">
        <v>306.04457189456798</v>
      </c>
      <c r="AY753">
        <v>307.59922854842603</v>
      </c>
      <c r="AZ753">
        <v>293.871566863395</v>
      </c>
      <c r="BA753">
        <v>299.99355234216898</v>
      </c>
      <c r="BB753">
        <v>317.19918332063497</v>
      </c>
      <c r="BC753">
        <v>294.05983519724998</v>
      </c>
      <c r="BD753">
        <v>278.06287892845199</v>
      </c>
      <c r="BE753">
        <v>290.79280326676502</v>
      </c>
      <c r="BF753">
        <v>306.91098568831802</v>
      </c>
      <c r="BG753">
        <v>299.38407461778502</v>
      </c>
      <c r="BH753">
        <v>307.10613724236202</v>
      </c>
      <c r="BI753">
        <v>302.35718286162103</v>
      </c>
      <c r="BJ753">
        <v>292.04642976651098</v>
      </c>
      <c r="BK753">
        <v>288.76872977359898</v>
      </c>
      <c r="BL753">
        <v>294.94597384982001</v>
      </c>
      <c r="BM753">
        <v>292.45826264223302</v>
      </c>
      <c r="BN753">
        <v>289.037452657328</v>
      </c>
      <c r="BO753">
        <v>285.51115611428799</v>
      </c>
      <c r="BP753">
        <v>291.48643009227999</v>
      </c>
      <c r="BQ753">
        <v>287.59118634776701</v>
      </c>
      <c r="BR753">
        <v>289.315853312223</v>
      </c>
      <c r="BS753">
        <v>296.13944353061203</v>
      </c>
      <c r="BT753">
        <v>294.669868006456</v>
      </c>
      <c r="BU753">
        <v>291.78782254468399</v>
      </c>
      <c r="BV753">
        <v>308.87191893259001</v>
      </c>
      <c r="BW753">
        <v>302.61139321278</v>
      </c>
      <c r="BX753">
        <v>296.92510727727102</v>
      </c>
      <c r="BY753">
        <v>302.48016400123697</v>
      </c>
      <c r="BZ753">
        <v>306.90260116068799</v>
      </c>
      <c r="CA753">
        <v>293.28761437781702</v>
      </c>
      <c r="CB753">
        <v>300.26176130697098</v>
      </c>
      <c r="CC753">
        <v>292.304430459196</v>
      </c>
      <c r="CD753">
        <v>295.86926947876799</v>
      </c>
    </row>
    <row r="754" spans="1:82" x14ac:dyDescent="0.25">
      <c r="A754">
        <v>180.72096128170801</v>
      </c>
      <c r="B754">
        <v>305.49510791282597</v>
      </c>
      <c r="C754">
        <v>303.50900571299798</v>
      </c>
      <c r="D754">
        <v>293.64512401723601</v>
      </c>
      <c r="E754">
        <v>314.24919934762499</v>
      </c>
      <c r="F754">
        <v>313.158336685302</v>
      </c>
      <c r="G754">
        <v>308.314494640531</v>
      </c>
      <c r="H754">
        <v>305.29356877782601</v>
      </c>
      <c r="I754">
        <v>314.76757200536599</v>
      </c>
      <c r="J754">
        <v>300.91374636852402</v>
      </c>
      <c r="K754">
        <v>312.95760852354698</v>
      </c>
      <c r="L754">
        <v>303.44167702111503</v>
      </c>
      <c r="M754">
        <v>296.33335394786599</v>
      </c>
      <c r="N754">
        <v>302.01310965087498</v>
      </c>
      <c r="O754">
        <v>299.08365145329401</v>
      </c>
      <c r="P754">
        <v>314.81757707270998</v>
      </c>
      <c r="Q754">
        <v>300.87234066820997</v>
      </c>
      <c r="R754">
        <v>296.10266516446001</v>
      </c>
      <c r="S754">
        <v>302.60347822354601</v>
      </c>
      <c r="T754">
        <v>294.65708469987499</v>
      </c>
      <c r="U754">
        <v>302.92099405880799</v>
      </c>
      <c r="V754">
        <v>305.003502199401</v>
      </c>
      <c r="W754">
        <v>303.80077138347298</v>
      </c>
      <c r="X754">
        <v>296.19195031154402</v>
      </c>
      <c r="Y754">
        <v>292.07434837780102</v>
      </c>
      <c r="Z754">
        <v>308.2468212174</v>
      </c>
      <c r="AA754">
        <v>296.459903718855</v>
      </c>
      <c r="AB754">
        <v>301.97475518335301</v>
      </c>
      <c r="AC754">
        <v>304.38334688942899</v>
      </c>
      <c r="AD754">
        <v>317.82832737409598</v>
      </c>
      <c r="AE754">
        <v>337.49092210229702</v>
      </c>
      <c r="AF754">
        <v>339.12248109751101</v>
      </c>
      <c r="AG754">
        <v>354.38605317029601</v>
      </c>
      <c r="AH754">
        <v>352.08325538025002</v>
      </c>
      <c r="AI754">
        <v>333.92422172685502</v>
      </c>
      <c r="AJ754">
        <v>325.45624260631399</v>
      </c>
      <c r="AK754">
        <v>329.62715879746099</v>
      </c>
      <c r="AL754">
        <v>336.86411789657399</v>
      </c>
      <c r="AM754">
        <v>345.05151934535201</v>
      </c>
      <c r="AN754">
        <v>360.011820826264</v>
      </c>
      <c r="AO754">
        <v>327.92047184742501</v>
      </c>
      <c r="AP754">
        <v>341.12581842484201</v>
      </c>
      <c r="AQ754">
        <v>341.48598936601201</v>
      </c>
      <c r="AR754">
        <v>329.23642237837902</v>
      </c>
      <c r="AS754">
        <v>332.11668543611302</v>
      </c>
      <c r="AT754">
        <v>339.97401229960502</v>
      </c>
      <c r="AU754">
        <v>327.94056493692699</v>
      </c>
      <c r="AV754">
        <v>320.12520702998302</v>
      </c>
      <c r="AW754">
        <v>317.38788426619698</v>
      </c>
      <c r="AX754">
        <v>306.04457189456798</v>
      </c>
      <c r="AY754">
        <v>307.59922854842603</v>
      </c>
      <c r="AZ754">
        <v>293.871566863395</v>
      </c>
      <c r="BA754">
        <v>299.99355234216898</v>
      </c>
      <c r="BB754">
        <v>317.19918332063497</v>
      </c>
      <c r="BC754">
        <v>294.05983519724998</v>
      </c>
      <c r="BD754">
        <v>278.06287892845199</v>
      </c>
      <c r="BE754">
        <v>290.79280326676502</v>
      </c>
      <c r="BF754">
        <v>306.91098568831802</v>
      </c>
      <c r="BG754">
        <v>299.38407461778502</v>
      </c>
      <c r="BH754">
        <v>307.10613724236202</v>
      </c>
      <c r="BI754">
        <v>302.35718286162103</v>
      </c>
      <c r="BJ754">
        <v>292.04642976651098</v>
      </c>
      <c r="BK754">
        <v>288.76872977359898</v>
      </c>
      <c r="BL754">
        <v>294.94597384982001</v>
      </c>
      <c r="BM754">
        <v>292.45826264223302</v>
      </c>
      <c r="BN754">
        <v>289.037452657328</v>
      </c>
      <c r="BO754">
        <v>285.51115611428799</v>
      </c>
      <c r="BP754">
        <v>291.48643009227999</v>
      </c>
      <c r="BQ754">
        <v>287.59118634776701</v>
      </c>
      <c r="BR754">
        <v>289.315853312223</v>
      </c>
      <c r="BS754">
        <v>296.13944353061203</v>
      </c>
      <c r="BT754">
        <v>294.669868006456</v>
      </c>
      <c r="BU754">
        <v>291.78782254468399</v>
      </c>
      <c r="BV754">
        <v>308.87191893259001</v>
      </c>
      <c r="BW754">
        <v>302.61139321278</v>
      </c>
      <c r="BX754">
        <v>296.92510727727102</v>
      </c>
      <c r="BY754">
        <v>302.48016400123697</v>
      </c>
      <c r="BZ754">
        <v>306.90260116068799</v>
      </c>
      <c r="CA754">
        <v>293.28761437781702</v>
      </c>
      <c r="CB754">
        <v>300.26176130697098</v>
      </c>
      <c r="CC754">
        <v>292.304430459196</v>
      </c>
      <c r="CD754">
        <v>295.86926947876799</v>
      </c>
    </row>
    <row r="755" spans="1:82" x14ac:dyDescent="0.25">
      <c r="A755">
        <v>180.96128170894499</v>
      </c>
      <c r="B755">
        <v>306.52165667910799</v>
      </c>
      <c r="C755">
        <v>304.52851880342399</v>
      </c>
      <c r="D755">
        <v>296.17662557324701</v>
      </c>
      <c r="E755">
        <v>313.63580244917301</v>
      </c>
      <c r="F755">
        <v>310.71506533504902</v>
      </c>
      <c r="G755">
        <v>308.582767382984</v>
      </c>
      <c r="H755">
        <v>307.066249528686</v>
      </c>
      <c r="I755">
        <v>313.89163013389202</v>
      </c>
      <c r="J755">
        <v>303.789515548834</v>
      </c>
      <c r="K755">
        <v>313.119860450754</v>
      </c>
      <c r="L755">
        <v>301.91526366560299</v>
      </c>
      <c r="M755">
        <v>295.37054930034998</v>
      </c>
      <c r="N755">
        <v>298.64174348249497</v>
      </c>
      <c r="O755">
        <v>298.63542042521402</v>
      </c>
      <c r="P755">
        <v>312.71163475841502</v>
      </c>
      <c r="Q755">
        <v>302.411719262433</v>
      </c>
      <c r="R755">
        <v>295.60308858805598</v>
      </c>
      <c r="S755">
        <v>301.52897254227202</v>
      </c>
      <c r="T755">
        <v>295.829200262369</v>
      </c>
      <c r="U755">
        <v>303.40732082784098</v>
      </c>
      <c r="V755">
        <v>305.42099748400102</v>
      </c>
      <c r="W755">
        <v>302.90294002598199</v>
      </c>
      <c r="X755">
        <v>298.017842511737</v>
      </c>
      <c r="Y755">
        <v>294.06055128418899</v>
      </c>
      <c r="Z755">
        <v>308.00469683979099</v>
      </c>
      <c r="AA755">
        <v>298.35258210523301</v>
      </c>
      <c r="AB755">
        <v>302.83166995780698</v>
      </c>
      <c r="AC755">
        <v>305.596571509515</v>
      </c>
      <c r="AD755">
        <v>317.50045055921697</v>
      </c>
      <c r="AE755">
        <v>332.48113970805503</v>
      </c>
      <c r="AF755">
        <v>338.236892969839</v>
      </c>
      <c r="AG755">
        <v>352.10536646049502</v>
      </c>
      <c r="AH755">
        <v>351.41143119716901</v>
      </c>
      <c r="AI755">
        <v>334.75820118854801</v>
      </c>
      <c r="AJ755">
        <v>327.82061357785699</v>
      </c>
      <c r="AK755">
        <v>328.464440214582</v>
      </c>
      <c r="AL755">
        <v>332.432549503514</v>
      </c>
      <c r="AM755">
        <v>344.44995995097599</v>
      </c>
      <c r="AN755">
        <v>358.41111884834498</v>
      </c>
      <c r="AO755">
        <v>326.421264502621</v>
      </c>
      <c r="AP755">
        <v>339.03358279576798</v>
      </c>
      <c r="AQ755">
        <v>340.10775184693699</v>
      </c>
      <c r="AR755">
        <v>329.578022211068</v>
      </c>
      <c r="AS755">
        <v>332.671690385614</v>
      </c>
      <c r="AT755">
        <v>337.07157153736301</v>
      </c>
      <c r="AU755">
        <v>327.75359400121101</v>
      </c>
      <c r="AV755">
        <v>320.127138705932</v>
      </c>
      <c r="AW755">
        <v>317.50580461219403</v>
      </c>
      <c r="AX755">
        <v>306.61423666935002</v>
      </c>
      <c r="AY755">
        <v>307.222570060512</v>
      </c>
      <c r="AZ755">
        <v>295.08766965314101</v>
      </c>
      <c r="BA755">
        <v>300.92928334823898</v>
      </c>
      <c r="BB755">
        <v>312.91783402955298</v>
      </c>
      <c r="BC755">
        <v>293.68972594481602</v>
      </c>
      <c r="BD755">
        <v>280.693559794382</v>
      </c>
      <c r="BE755">
        <v>290.88556811973598</v>
      </c>
      <c r="BF755">
        <v>307.38036898586603</v>
      </c>
      <c r="BG755">
        <v>299.08276521935699</v>
      </c>
      <c r="BH755">
        <v>306.89334036371702</v>
      </c>
      <c r="BI755">
        <v>302.76146376111899</v>
      </c>
      <c r="BJ755">
        <v>291.36251965870599</v>
      </c>
      <c r="BK755">
        <v>289.15745102435</v>
      </c>
      <c r="BL755">
        <v>297.26892197689898</v>
      </c>
      <c r="BM755">
        <v>292.11597314711901</v>
      </c>
      <c r="BN755">
        <v>289.22521034216697</v>
      </c>
      <c r="BO755">
        <v>285.98239774010801</v>
      </c>
      <c r="BP755">
        <v>291.78278420244601</v>
      </c>
      <c r="BQ755">
        <v>287.710122315945</v>
      </c>
      <c r="BR755">
        <v>288.89596222206899</v>
      </c>
      <c r="BS755">
        <v>295.55753355751898</v>
      </c>
      <c r="BT755">
        <v>293.72108740309102</v>
      </c>
      <c r="BU755">
        <v>292.83068112369898</v>
      </c>
      <c r="BV755">
        <v>306.77834276978001</v>
      </c>
      <c r="BW755">
        <v>302.42404003848202</v>
      </c>
      <c r="BX755">
        <v>298.332456829298</v>
      </c>
      <c r="BY755">
        <v>302.01553771219398</v>
      </c>
      <c r="BZ755">
        <v>306.22321293264901</v>
      </c>
      <c r="CA755">
        <v>292.386418486764</v>
      </c>
      <c r="CB755">
        <v>301.070791495869</v>
      </c>
      <c r="CC755">
        <v>292.52228920671399</v>
      </c>
      <c r="CD755">
        <v>295.43588135082598</v>
      </c>
    </row>
    <row r="756" spans="1:82" x14ac:dyDescent="0.25">
      <c r="A756">
        <v>181.20160213618101</v>
      </c>
      <c r="B756">
        <v>303.95744308333798</v>
      </c>
      <c r="C756">
        <v>309.28377174789</v>
      </c>
      <c r="D756">
        <v>305.49339235183299</v>
      </c>
      <c r="E756">
        <v>311.47279909377897</v>
      </c>
      <c r="F756">
        <v>302.352129949323</v>
      </c>
      <c r="G756">
        <v>310.73526475404202</v>
      </c>
      <c r="H756">
        <v>316.25151635065299</v>
      </c>
      <c r="I756">
        <v>313.20760342055598</v>
      </c>
      <c r="J756">
        <v>314.57724414037898</v>
      </c>
      <c r="K756">
        <v>310.65672768384798</v>
      </c>
      <c r="L756">
        <v>298.05624777210198</v>
      </c>
      <c r="M756">
        <v>295.13424911364802</v>
      </c>
      <c r="N756">
        <v>289.13139296192998</v>
      </c>
      <c r="O756">
        <v>296.55482289736398</v>
      </c>
      <c r="P756">
        <v>304.90552019984</v>
      </c>
      <c r="Q756">
        <v>298.16998339954</v>
      </c>
      <c r="R756">
        <v>300.19330242557203</v>
      </c>
      <c r="S756">
        <v>302.34782493583299</v>
      </c>
      <c r="T756">
        <v>298.28549631650702</v>
      </c>
      <c r="U756">
        <v>299.64742109425902</v>
      </c>
      <c r="V756">
        <v>308.41802116777302</v>
      </c>
      <c r="W756">
        <v>298.93717857909297</v>
      </c>
      <c r="X756">
        <v>304.19274722920102</v>
      </c>
      <c r="Y756">
        <v>298.35779162932101</v>
      </c>
      <c r="Z756">
        <v>300.29610717216599</v>
      </c>
      <c r="AA756">
        <v>308.21489415214103</v>
      </c>
      <c r="AB756">
        <v>304.73935084852297</v>
      </c>
      <c r="AC756">
        <v>303.48537100708103</v>
      </c>
      <c r="AD756">
        <v>313.58364800980399</v>
      </c>
      <c r="AE756">
        <v>325.99114348439701</v>
      </c>
      <c r="AF756">
        <v>346.89270828321202</v>
      </c>
      <c r="AG756">
        <v>353.78592471011501</v>
      </c>
      <c r="AH756">
        <v>349.55102880137503</v>
      </c>
      <c r="AI756">
        <v>336.37196081253899</v>
      </c>
      <c r="AJ756">
        <v>335.449702090644</v>
      </c>
      <c r="AK756">
        <v>335.180676464138</v>
      </c>
      <c r="AL756">
        <v>324.84275458198402</v>
      </c>
      <c r="AM756">
        <v>347.029501644194</v>
      </c>
      <c r="AN756">
        <v>367.70153106318099</v>
      </c>
      <c r="AO756">
        <v>329.08512136726102</v>
      </c>
      <c r="AP756">
        <v>333.30241052373702</v>
      </c>
      <c r="AQ756">
        <v>332.097542108803</v>
      </c>
      <c r="AR756">
        <v>335.52551018581602</v>
      </c>
      <c r="AS756">
        <v>324.90326818269102</v>
      </c>
      <c r="AT756">
        <v>333.16820361349602</v>
      </c>
      <c r="AU756">
        <v>330.34840660117197</v>
      </c>
      <c r="AV756">
        <v>329.50169051210901</v>
      </c>
      <c r="AW756">
        <v>322.34913882303101</v>
      </c>
      <c r="AX756">
        <v>302.03106678198998</v>
      </c>
      <c r="AY756">
        <v>298.14664776303999</v>
      </c>
      <c r="AZ756">
        <v>301.41704861310899</v>
      </c>
      <c r="BA756">
        <v>290.86882069268898</v>
      </c>
      <c r="BB756">
        <v>294.170434326573</v>
      </c>
      <c r="BC756">
        <v>296.23655879523398</v>
      </c>
      <c r="BD756">
        <v>293.57404507846297</v>
      </c>
      <c r="BE756">
        <v>297.91727087468303</v>
      </c>
      <c r="BF756">
        <v>301.612290334389</v>
      </c>
      <c r="BG756">
        <v>300.66464122120101</v>
      </c>
      <c r="BH756">
        <v>295.84326437460101</v>
      </c>
      <c r="BI756">
        <v>306.46775659231901</v>
      </c>
      <c r="BJ756">
        <v>298.94022897790001</v>
      </c>
      <c r="BK756">
        <v>287.676966414047</v>
      </c>
      <c r="BL756">
        <v>304.82421594112401</v>
      </c>
      <c r="BM756">
        <v>281.18235486554602</v>
      </c>
      <c r="BN756">
        <v>289.419241856062</v>
      </c>
      <c r="BO756">
        <v>284.20910408058597</v>
      </c>
      <c r="BP756">
        <v>293.30649448644903</v>
      </c>
      <c r="BQ756">
        <v>295.10558687649302</v>
      </c>
      <c r="BR756">
        <v>290.77526343930202</v>
      </c>
      <c r="BS756">
        <v>289.72305484924499</v>
      </c>
      <c r="BT756">
        <v>291.78064563836699</v>
      </c>
      <c r="BU756">
        <v>288.01061755172299</v>
      </c>
      <c r="BV756">
        <v>298.78194384989803</v>
      </c>
      <c r="BW756">
        <v>303.499839675229</v>
      </c>
      <c r="BX756">
        <v>303.29849833782998</v>
      </c>
      <c r="BY756">
        <v>301.19894204278302</v>
      </c>
      <c r="BZ756">
        <v>305.93490509001998</v>
      </c>
      <c r="CA756">
        <v>291.53545386080401</v>
      </c>
      <c r="CB756">
        <v>303.34262654681999</v>
      </c>
      <c r="CC756">
        <v>296.18654611572299</v>
      </c>
      <c r="CD756">
        <v>296.89775522719202</v>
      </c>
    </row>
    <row r="757" spans="1:82" x14ac:dyDescent="0.25">
      <c r="A757">
        <v>181.44192256341699</v>
      </c>
      <c r="B757">
        <v>303.25347562406199</v>
      </c>
      <c r="C757">
        <v>311.56075363091003</v>
      </c>
      <c r="D757">
        <v>306.079820050531</v>
      </c>
      <c r="E757">
        <v>311.94029050158599</v>
      </c>
      <c r="F757">
        <v>302.558430868318</v>
      </c>
      <c r="G757">
        <v>309.88578895355698</v>
      </c>
      <c r="H757">
        <v>317.62800820786998</v>
      </c>
      <c r="I757">
        <v>313.18577929381598</v>
      </c>
      <c r="J757">
        <v>315.54147298167197</v>
      </c>
      <c r="K757">
        <v>312.03468781053499</v>
      </c>
      <c r="L757">
        <v>298.21295051085599</v>
      </c>
      <c r="M757">
        <v>295.96877622362501</v>
      </c>
      <c r="N757">
        <v>289.741896129189</v>
      </c>
      <c r="O757">
        <v>296.27778359308297</v>
      </c>
      <c r="P757">
        <v>305.26672241182803</v>
      </c>
      <c r="Q757">
        <v>296.53445095788601</v>
      </c>
      <c r="R757">
        <v>301.095992111702</v>
      </c>
      <c r="S757">
        <v>303.49355313291301</v>
      </c>
      <c r="T757">
        <v>300.11700977285199</v>
      </c>
      <c r="U757">
        <v>299.04680690487697</v>
      </c>
      <c r="V757">
        <v>310.95843994632997</v>
      </c>
      <c r="W757">
        <v>299.23798494786098</v>
      </c>
      <c r="X757">
        <v>304.71382758796398</v>
      </c>
      <c r="Y757">
        <v>297.60641620836202</v>
      </c>
      <c r="Z757">
        <v>299.37700105162401</v>
      </c>
      <c r="AA757">
        <v>309.84730871281999</v>
      </c>
      <c r="AB757">
        <v>305.02573459973797</v>
      </c>
      <c r="AC757">
        <v>302.85627308213202</v>
      </c>
      <c r="AD757">
        <v>313.18254691286398</v>
      </c>
      <c r="AE757">
        <v>325.55927382666499</v>
      </c>
      <c r="AF757">
        <v>345.154117519078</v>
      </c>
      <c r="AG757">
        <v>351.56205728510201</v>
      </c>
      <c r="AH757">
        <v>345.231064921285</v>
      </c>
      <c r="AI757">
        <v>335.27363467407901</v>
      </c>
      <c r="AJ757">
        <v>335.21958254093698</v>
      </c>
      <c r="AK757">
        <v>337.02588150147801</v>
      </c>
      <c r="AL757">
        <v>324.59706576442801</v>
      </c>
      <c r="AM757">
        <v>346.79460726746203</v>
      </c>
      <c r="AN757">
        <v>368.72313311174298</v>
      </c>
      <c r="AO757">
        <v>328.87474221900902</v>
      </c>
      <c r="AP757">
        <v>333.12437105705402</v>
      </c>
      <c r="AQ757">
        <v>330.707729608541</v>
      </c>
      <c r="AR757">
        <v>334.81563186974898</v>
      </c>
      <c r="AS757">
        <v>323.26515136226499</v>
      </c>
      <c r="AT757">
        <v>333.25995671098099</v>
      </c>
      <c r="AU757">
        <v>328.93964012609899</v>
      </c>
      <c r="AV757">
        <v>329.537003770654</v>
      </c>
      <c r="AW757">
        <v>321.11684552179599</v>
      </c>
      <c r="AX757">
        <v>301.248368344082</v>
      </c>
      <c r="AY757">
        <v>298.27463395329102</v>
      </c>
      <c r="AZ757">
        <v>301.61625652399101</v>
      </c>
      <c r="BA757">
        <v>289.14141104330002</v>
      </c>
      <c r="BB757">
        <v>292.63244006921798</v>
      </c>
      <c r="BC757">
        <v>296.24254998558501</v>
      </c>
      <c r="BD757">
        <v>295.29597459832002</v>
      </c>
      <c r="BE757">
        <v>299.773036475026</v>
      </c>
      <c r="BF757">
        <v>301.06461629466298</v>
      </c>
      <c r="BG757">
        <v>301.11484295108897</v>
      </c>
      <c r="BH757">
        <v>295.053901036078</v>
      </c>
      <c r="BI757">
        <v>307.86112053315702</v>
      </c>
      <c r="BJ757">
        <v>300.98749454743597</v>
      </c>
      <c r="BK757">
        <v>287.72874498433799</v>
      </c>
      <c r="BL757">
        <v>304.35972701180401</v>
      </c>
      <c r="BM757">
        <v>279.20765370402398</v>
      </c>
      <c r="BN757">
        <v>289.616184655403</v>
      </c>
      <c r="BO757">
        <v>283.92273516576898</v>
      </c>
      <c r="BP757">
        <v>294.45477512534501</v>
      </c>
      <c r="BQ757">
        <v>295.96971824991903</v>
      </c>
      <c r="BR757">
        <v>291.59624396129101</v>
      </c>
      <c r="BS757">
        <v>289.66391244029501</v>
      </c>
      <c r="BT757">
        <v>292.21635747765299</v>
      </c>
      <c r="BU757">
        <v>287.60031494127497</v>
      </c>
      <c r="BV757">
        <v>298.32255697341498</v>
      </c>
      <c r="BW757">
        <v>303.47096694160803</v>
      </c>
      <c r="BX757">
        <v>303.94128558454003</v>
      </c>
      <c r="BY757">
        <v>300.09727640542502</v>
      </c>
      <c r="BZ757">
        <v>306.925937285408</v>
      </c>
      <c r="CA757">
        <v>293.46438157557799</v>
      </c>
      <c r="CB757">
        <v>304.17172292731698</v>
      </c>
      <c r="CC757">
        <v>297.41097673061898</v>
      </c>
      <c r="CD757">
        <v>297.01193976869399</v>
      </c>
    </row>
    <row r="758" spans="1:82" x14ac:dyDescent="0.25">
      <c r="A758">
        <v>181.682242990654</v>
      </c>
      <c r="B758">
        <v>303.25347562406199</v>
      </c>
      <c r="C758">
        <v>311.56075363091003</v>
      </c>
      <c r="D758">
        <v>306.079820050531</v>
      </c>
      <c r="E758">
        <v>311.94029050158599</v>
      </c>
      <c r="F758">
        <v>302.558430868318</v>
      </c>
      <c r="G758">
        <v>309.88578895355698</v>
      </c>
      <c r="H758">
        <v>317.62800820786998</v>
      </c>
      <c r="I758">
        <v>313.18577929381598</v>
      </c>
      <c r="J758">
        <v>315.54147298167197</v>
      </c>
      <c r="K758">
        <v>312.03468781053499</v>
      </c>
      <c r="L758">
        <v>298.21295051085599</v>
      </c>
      <c r="M758">
        <v>295.96877622362501</v>
      </c>
      <c r="N758">
        <v>289.741896129189</v>
      </c>
      <c r="O758">
        <v>296.27778359308297</v>
      </c>
      <c r="P758">
        <v>305.26672241182803</v>
      </c>
      <c r="Q758">
        <v>296.53445095788601</v>
      </c>
      <c r="R758">
        <v>301.095992111702</v>
      </c>
      <c r="S758">
        <v>303.49355313291301</v>
      </c>
      <c r="T758">
        <v>300.11700977285199</v>
      </c>
      <c r="U758">
        <v>299.04680690487697</v>
      </c>
      <c r="V758">
        <v>310.95843994632997</v>
      </c>
      <c r="W758">
        <v>299.23798494786098</v>
      </c>
      <c r="X758">
        <v>304.71382758796398</v>
      </c>
      <c r="Y758">
        <v>297.60641620836202</v>
      </c>
      <c r="Z758">
        <v>299.37700105162401</v>
      </c>
      <c r="AA758">
        <v>309.84730871281999</v>
      </c>
      <c r="AB758">
        <v>305.02573459973797</v>
      </c>
      <c r="AC758">
        <v>302.85627308213202</v>
      </c>
      <c r="AD758">
        <v>313.18254691286398</v>
      </c>
      <c r="AE758">
        <v>325.55927382666499</v>
      </c>
      <c r="AF758">
        <v>345.154117519078</v>
      </c>
      <c r="AG758">
        <v>351.56205728510201</v>
      </c>
      <c r="AH758">
        <v>345.231064921285</v>
      </c>
      <c r="AI758">
        <v>335.27363467407901</v>
      </c>
      <c r="AJ758">
        <v>335.21958254093698</v>
      </c>
      <c r="AK758">
        <v>337.02588150147801</v>
      </c>
      <c r="AL758">
        <v>324.59706576442801</v>
      </c>
      <c r="AM758">
        <v>346.79460726746203</v>
      </c>
      <c r="AN758">
        <v>368.72313311174298</v>
      </c>
      <c r="AO758">
        <v>328.87474221900902</v>
      </c>
      <c r="AP758">
        <v>333.12437105705402</v>
      </c>
      <c r="AQ758">
        <v>330.707729608541</v>
      </c>
      <c r="AR758">
        <v>334.81563186974898</v>
      </c>
      <c r="AS758">
        <v>323.26515136226499</v>
      </c>
      <c r="AT758">
        <v>333.25995671098099</v>
      </c>
      <c r="AU758">
        <v>328.93964012609899</v>
      </c>
      <c r="AV758">
        <v>329.537003770654</v>
      </c>
      <c r="AW758">
        <v>321.11684552179599</v>
      </c>
      <c r="AX758">
        <v>301.248368344082</v>
      </c>
      <c r="AY758">
        <v>298.27463395329102</v>
      </c>
      <c r="AZ758">
        <v>301.61625652399101</v>
      </c>
      <c r="BA758">
        <v>289.14141104330002</v>
      </c>
      <c r="BB758">
        <v>292.63244006921798</v>
      </c>
      <c r="BC758">
        <v>296.24254998558501</v>
      </c>
      <c r="BD758">
        <v>295.29597459832002</v>
      </c>
      <c r="BE758">
        <v>299.773036475026</v>
      </c>
      <c r="BF758">
        <v>301.06461629466298</v>
      </c>
      <c r="BG758">
        <v>301.11484295108897</v>
      </c>
      <c r="BH758">
        <v>295.053901036078</v>
      </c>
      <c r="BI758">
        <v>307.86112053315702</v>
      </c>
      <c r="BJ758">
        <v>300.98749454743597</v>
      </c>
      <c r="BK758">
        <v>287.72874498433799</v>
      </c>
      <c r="BL758">
        <v>304.35972701180401</v>
      </c>
      <c r="BM758">
        <v>279.20765370402398</v>
      </c>
      <c r="BN758">
        <v>289.616184655403</v>
      </c>
      <c r="BO758">
        <v>283.92273516576898</v>
      </c>
      <c r="BP758">
        <v>294.45477512534501</v>
      </c>
      <c r="BQ758">
        <v>295.96971824991903</v>
      </c>
      <c r="BR758">
        <v>291.59624396129101</v>
      </c>
      <c r="BS758">
        <v>289.66391244029501</v>
      </c>
      <c r="BT758">
        <v>292.21635747765299</v>
      </c>
      <c r="BU758">
        <v>287.60031494127497</v>
      </c>
      <c r="BV758">
        <v>298.32255697341498</v>
      </c>
      <c r="BW758">
        <v>303.47096694160803</v>
      </c>
      <c r="BX758">
        <v>303.94128558454003</v>
      </c>
      <c r="BY758">
        <v>300.09727640542502</v>
      </c>
      <c r="BZ758">
        <v>306.925937285408</v>
      </c>
      <c r="CA758">
        <v>293.46438157557799</v>
      </c>
      <c r="CB758">
        <v>304.17172292731698</v>
      </c>
      <c r="CC758">
        <v>297.41097673061898</v>
      </c>
      <c r="CD758">
        <v>297.01193976869399</v>
      </c>
    </row>
    <row r="759" spans="1:82" x14ac:dyDescent="0.25">
      <c r="A759">
        <v>181.92256341788999</v>
      </c>
      <c r="B759">
        <v>303.33241713656901</v>
      </c>
      <c r="C759">
        <v>311.52882015519702</v>
      </c>
      <c r="D759">
        <v>306.03916310425302</v>
      </c>
      <c r="E759">
        <v>312.038258484903</v>
      </c>
      <c r="F759">
        <v>302.72750356875201</v>
      </c>
      <c r="G759">
        <v>309.93238604786899</v>
      </c>
      <c r="H759">
        <v>317.676085647425</v>
      </c>
      <c r="I759">
        <v>313.293822825299</v>
      </c>
      <c r="J759">
        <v>315.62450327792999</v>
      </c>
      <c r="K759">
        <v>312.09765778794002</v>
      </c>
      <c r="L759">
        <v>298.326580659976</v>
      </c>
      <c r="M759">
        <v>296.14123510577599</v>
      </c>
      <c r="N759">
        <v>289.89842994739502</v>
      </c>
      <c r="O759">
        <v>296.35658551337099</v>
      </c>
      <c r="P759">
        <v>305.21924949774302</v>
      </c>
      <c r="Q759">
        <v>296.45098465682702</v>
      </c>
      <c r="R759">
        <v>301.08395555737201</v>
      </c>
      <c r="S759">
        <v>303.51943209125801</v>
      </c>
      <c r="T759">
        <v>300.11633782638802</v>
      </c>
      <c r="U759">
        <v>298.88000118672898</v>
      </c>
      <c r="V759">
        <v>311.12521553363399</v>
      </c>
      <c r="W759">
        <v>299.29978746045299</v>
      </c>
      <c r="X759">
        <v>304.84755198406799</v>
      </c>
      <c r="Y759">
        <v>297.70630151572198</v>
      </c>
      <c r="Z759">
        <v>299.28295362567297</v>
      </c>
      <c r="AA759">
        <v>309.82521495584001</v>
      </c>
      <c r="AB759">
        <v>305.28974882965002</v>
      </c>
      <c r="AC759">
        <v>303.08106190318603</v>
      </c>
      <c r="AD759">
        <v>313.21021187185499</v>
      </c>
      <c r="AE759">
        <v>325.69388577131201</v>
      </c>
      <c r="AF759">
        <v>345.06709268829599</v>
      </c>
      <c r="AG759">
        <v>351.07644677584102</v>
      </c>
      <c r="AH759">
        <v>345.17231147078701</v>
      </c>
      <c r="AI759">
        <v>334.96196005049802</v>
      </c>
      <c r="AJ759">
        <v>335.00010075989502</v>
      </c>
      <c r="AK759">
        <v>336.98553430554301</v>
      </c>
      <c r="AL759">
        <v>324.66829150566298</v>
      </c>
      <c r="AM759">
        <v>346.73836024159903</v>
      </c>
      <c r="AN759">
        <v>368.42036247982799</v>
      </c>
      <c r="AO759">
        <v>328.76635113351</v>
      </c>
      <c r="AP759">
        <v>333.15237009976801</v>
      </c>
      <c r="AQ759">
        <v>330.68643740585401</v>
      </c>
      <c r="AR759">
        <v>334.529558007096</v>
      </c>
      <c r="AS759">
        <v>323.16600359771599</v>
      </c>
      <c r="AT759">
        <v>333.11489755754798</v>
      </c>
      <c r="AU759">
        <v>328.92850144688902</v>
      </c>
      <c r="AV759">
        <v>329.31569914979599</v>
      </c>
      <c r="AW759">
        <v>321.070233298608</v>
      </c>
      <c r="AX759">
        <v>301.44793488831999</v>
      </c>
      <c r="AY759">
        <v>298.41088048581702</v>
      </c>
      <c r="AZ759">
        <v>301.56103370446999</v>
      </c>
      <c r="BA759">
        <v>289.38179037361499</v>
      </c>
      <c r="BB759">
        <v>292.78960245553998</v>
      </c>
      <c r="BC759">
        <v>296.12056140290701</v>
      </c>
      <c r="BD759">
        <v>295.19090717414201</v>
      </c>
      <c r="BE759">
        <v>299.682457407757</v>
      </c>
      <c r="BF759">
        <v>301.001076048291</v>
      </c>
      <c r="BG759">
        <v>300.98784509303601</v>
      </c>
      <c r="BH759">
        <v>295.05933415365399</v>
      </c>
      <c r="BI759">
        <v>307.85617541717801</v>
      </c>
      <c r="BJ759">
        <v>300.82677209204098</v>
      </c>
      <c r="BK759">
        <v>287.71307475014498</v>
      </c>
      <c r="BL759">
        <v>304.36914652957199</v>
      </c>
      <c r="BM759">
        <v>279.36151283832999</v>
      </c>
      <c r="BN759">
        <v>289.66432999351002</v>
      </c>
      <c r="BO759">
        <v>284.06100253074499</v>
      </c>
      <c r="BP759">
        <v>294.480876772312</v>
      </c>
      <c r="BQ759">
        <v>295.946921537506</v>
      </c>
      <c r="BR759">
        <v>291.59281993941897</v>
      </c>
      <c r="BS759">
        <v>289.79218082925098</v>
      </c>
      <c r="BT759">
        <v>292.26679888429999</v>
      </c>
      <c r="BU759">
        <v>287.75766181104302</v>
      </c>
      <c r="BV759">
        <v>298.25753546336</v>
      </c>
      <c r="BW759">
        <v>303.46826234212602</v>
      </c>
      <c r="BX759">
        <v>303.95310806601498</v>
      </c>
      <c r="BY759">
        <v>300.24028409321102</v>
      </c>
      <c r="BZ759">
        <v>306.84596546690898</v>
      </c>
      <c r="CA759">
        <v>293.616766410933</v>
      </c>
      <c r="CB759">
        <v>304.24539126465601</v>
      </c>
      <c r="CC759">
        <v>297.64406538637201</v>
      </c>
      <c r="CD759">
        <v>297.057812422712</v>
      </c>
    </row>
    <row r="760" spans="1:82" x14ac:dyDescent="0.25">
      <c r="A760">
        <v>182.162883845126</v>
      </c>
      <c r="B760">
        <v>299.20151791670997</v>
      </c>
      <c r="C760">
        <v>310.07726369091199</v>
      </c>
      <c r="D760">
        <v>302.29112283080298</v>
      </c>
      <c r="E760">
        <v>317.12728779077798</v>
      </c>
      <c r="F760">
        <v>304.941361367014</v>
      </c>
      <c r="G760">
        <v>310.72900084148301</v>
      </c>
      <c r="H760">
        <v>311.82090583656299</v>
      </c>
      <c r="I760">
        <v>313.61469752458697</v>
      </c>
      <c r="J760">
        <v>312.72403809393001</v>
      </c>
      <c r="K760">
        <v>314.20171570523502</v>
      </c>
      <c r="L760">
        <v>301.49187731324002</v>
      </c>
      <c r="M760">
        <v>299.321751800686</v>
      </c>
      <c r="N760">
        <v>301.32907443052102</v>
      </c>
      <c r="O760">
        <v>302.22983928855399</v>
      </c>
      <c r="P760">
        <v>303.12317165342802</v>
      </c>
      <c r="Q760">
        <v>292.50380156434602</v>
      </c>
      <c r="R760">
        <v>294.81788395299702</v>
      </c>
      <c r="S760">
        <v>302.01518786174501</v>
      </c>
      <c r="T760">
        <v>302.33389388174101</v>
      </c>
      <c r="U760">
        <v>295.57941298811699</v>
      </c>
      <c r="V760">
        <v>316.95155181144901</v>
      </c>
      <c r="W760">
        <v>299.13026707189999</v>
      </c>
      <c r="X760">
        <v>307.10498996702802</v>
      </c>
      <c r="Y760">
        <v>299.40309168105199</v>
      </c>
      <c r="Z760">
        <v>298.29160930395199</v>
      </c>
      <c r="AA760">
        <v>303.24828377298098</v>
      </c>
      <c r="AB760">
        <v>308.454879521365</v>
      </c>
      <c r="AC760">
        <v>301.90672613812899</v>
      </c>
      <c r="AD760">
        <v>316.121697117216</v>
      </c>
      <c r="AE760">
        <v>339.05264485896799</v>
      </c>
      <c r="AF760">
        <v>346.15103845258699</v>
      </c>
      <c r="AG760">
        <v>342.58422351297901</v>
      </c>
      <c r="AH760">
        <v>342.43191243936502</v>
      </c>
      <c r="AI760">
        <v>326.454358809822</v>
      </c>
      <c r="AJ760">
        <v>331.39047605699301</v>
      </c>
      <c r="AK760">
        <v>340.15026759508999</v>
      </c>
      <c r="AL760">
        <v>337.10732722377401</v>
      </c>
      <c r="AM760">
        <v>350.33807215414402</v>
      </c>
      <c r="AN760">
        <v>369.34832044263902</v>
      </c>
      <c r="AO760">
        <v>330.52970782939599</v>
      </c>
      <c r="AP760">
        <v>337.882978943463</v>
      </c>
      <c r="AQ760">
        <v>330.78387823488498</v>
      </c>
      <c r="AR760">
        <v>328.30358661980898</v>
      </c>
      <c r="AS760">
        <v>315.18268063994799</v>
      </c>
      <c r="AT760">
        <v>330.65681414486198</v>
      </c>
      <c r="AU760">
        <v>330.0742651493</v>
      </c>
      <c r="AV760">
        <v>329.58199032375398</v>
      </c>
      <c r="AW760">
        <v>319.03824019421597</v>
      </c>
      <c r="AX760">
        <v>301.68491550813502</v>
      </c>
      <c r="AY760">
        <v>296.95466491456801</v>
      </c>
      <c r="AZ760">
        <v>297.75094438340301</v>
      </c>
      <c r="BA760">
        <v>297.36450330436202</v>
      </c>
      <c r="BB760">
        <v>297.84049907874902</v>
      </c>
      <c r="BC760">
        <v>295.08698922305598</v>
      </c>
      <c r="BD760">
        <v>297.73609875183303</v>
      </c>
      <c r="BE760">
        <v>303.57661216093197</v>
      </c>
      <c r="BF760">
        <v>296.99428937023498</v>
      </c>
      <c r="BG760">
        <v>295.99461470174901</v>
      </c>
      <c r="BH760">
        <v>296.31358107365799</v>
      </c>
      <c r="BI760">
        <v>303.48654525124101</v>
      </c>
      <c r="BJ760">
        <v>296.17112164929898</v>
      </c>
      <c r="BK760">
        <v>287.29407182410898</v>
      </c>
      <c r="BL760">
        <v>293.13242346414899</v>
      </c>
      <c r="BM760">
        <v>279.49224506406802</v>
      </c>
      <c r="BN760">
        <v>292.712216497962</v>
      </c>
      <c r="BO760">
        <v>287.62515363606701</v>
      </c>
      <c r="BP760">
        <v>291.58927346218701</v>
      </c>
      <c r="BQ760">
        <v>300.09857870119902</v>
      </c>
      <c r="BR760">
        <v>296.30997633779498</v>
      </c>
      <c r="BS760">
        <v>287.41343277824399</v>
      </c>
      <c r="BT760">
        <v>296.043199767722</v>
      </c>
      <c r="BU760">
        <v>287.06857704493302</v>
      </c>
      <c r="BV760">
        <v>299.66140888809502</v>
      </c>
      <c r="BW760">
        <v>307.52877535151401</v>
      </c>
      <c r="BX760">
        <v>298.52736980887198</v>
      </c>
      <c r="BY760">
        <v>308.52580740950401</v>
      </c>
      <c r="BZ760">
        <v>308.88379402780703</v>
      </c>
      <c r="CA760">
        <v>295.58122800296599</v>
      </c>
      <c r="CB760">
        <v>301.47583761054801</v>
      </c>
      <c r="CC760">
        <v>300.26820124931101</v>
      </c>
      <c r="CD760">
        <v>294.739601812449</v>
      </c>
    </row>
    <row r="761" spans="1:82" x14ac:dyDescent="0.25">
      <c r="A761">
        <v>182.40320427236301</v>
      </c>
      <c r="B761">
        <v>296.73080447837702</v>
      </c>
      <c r="C761">
        <v>305.16587952810102</v>
      </c>
      <c r="D761">
        <v>295.54708145742399</v>
      </c>
      <c r="E761">
        <v>319.59951721679897</v>
      </c>
      <c r="F761">
        <v>308.53559097525499</v>
      </c>
      <c r="G761">
        <v>310.78847591898199</v>
      </c>
      <c r="H761">
        <v>305.23995494205002</v>
      </c>
      <c r="I761">
        <v>306.90278278468202</v>
      </c>
      <c r="J761">
        <v>310.06679472736101</v>
      </c>
      <c r="K761">
        <v>310.05248800093301</v>
      </c>
      <c r="L761">
        <v>301.88408132221798</v>
      </c>
      <c r="M761">
        <v>298.31628195538701</v>
      </c>
      <c r="N761">
        <v>304.48433410400997</v>
      </c>
      <c r="O761">
        <v>302.84958682458802</v>
      </c>
      <c r="P761">
        <v>300.30276321899498</v>
      </c>
      <c r="Q761">
        <v>294.223275046504</v>
      </c>
      <c r="R761">
        <v>287.52151331697303</v>
      </c>
      <c r="S761">
        <v>298.34652850218203</v>
      </c>
      <c r="T761">
        <v>302.05307733405402</v>
      </c>
      <c r="U761">
        <v>294.78416455409098</v>
      </c>
      <c r="V761">
        <v>314.76222434837598</v>
      </c>
      <c r="W761">
        <v>299.17005856339102</v>
      </c>
      <c r="X761">
        <v>306.807802578191</v>
      </c>
      <c r="Y761">
        <v>299.40171722291598</v>
      </c>
      <c r="Z761">
        <v>301.80136637595598</v>
      </c>
      <c r="AA761">
        <v>292.71583669631298</v>
      </c>
      <c r="AB761">
        <v>307.44975659561902</v>
      </c>
      <c r="AC761">
        <v>306.33753502672698</v>
      </c>
      <c r="AD761">
        <v>320.64377606067598</v>
      </c>
      <c r="AE761">
        <v>352.06472443735902</v>
      </c>
      <c r="AF761">
        <v>351.78509416655299</v>
      </c>
      <c r="AG761">
        <v>345.76936293778198</v>
      </c>
      <c r="AH761">
        <v>340.39281138980198</v>
      </c>
      <c r="AI761">
        <v>313.58145927555699</v>
      </c>
      <c r="AJ761">
        <v>337.53217733763</v>
      </c>
      <c r="AK761">
        <v>345.06532348339198</v>
      </c>
      <c r="AL761">
        <v>342.37934340719602</v>
      </c>
      <c r="AM761">
        <v>352.16278189952402</v>
      </c>
      <c r="AN761">
        <v>362.54714738894501</v>
      </c>
      <c r="AO761">
        <v>330.03734711359198</v>
      </c>
      <c r="AP761">
        <v>346.89424852306797</v>
      </c>
      <c r="AQ761">
        <v>336.677771789264</v>
      </c>
      <c r="AR761">
        <v>329.54679136555598</v>
      </c>
      <c r="AS761">
        <v>310.081576426531</v>
      </c>
      <c r="AT761">
        <v>331.504685813761</v>
      </c>
      <c r="AU761">
        <v>337.751616768931</v>
      </c>
      <c r="AV761">
        <v>333.41294032753001</v>
      </c>
      <c r="AW761">
        <v>316.40868157353702</v>
      </c>
      <c r="AX761">
        <v>302.00233972303499</v>
      </c>
      <c r="AY761">
        <v>298.80969146380397</v>
      </c>
      <c r="AZ761">
        <v>296.41070594182003</v>
      </c>
      <c r="BA761">
        <v>302.37487518570498</v>
      </c>
      <c r="BB761">
        <v>294.97030063762998</v>
      </c>
      <c r="BC761">
        <v>292.16172046890102</v>
      </c>
      <c r="BD761">
        <v>299.12896000761998</v>
      </c>
      <c r="BE761">
        <v>295.883185764269</v>
      </c>
      <c r="BF761">
        <v>298.105339867515</v>
      </c>
      <c r="BG761">
        <v>287.13776780824202</v>
      </c>
      <c r="BH761">
        <v>296.54268912766997</v>
      </c>
      <c r="BI761">
        <v>291.55150921500098</v>
      </c>
      <c r="BJ761">
        <v>286.824783944324</v>
      </c>
      <c r="BK761">
        <v>287.68518247327398</v>
      </c>
      <c r="BL761">
        <v>285.60281861303798</v>
      </c>
      <c r="BM761">
        <v>284.323810235</v>
      </c>
      <c r="BN761">
        <v>298.776395014532</v>
      </c>
      <c r="BO761">
        <v>290.378573370109</v>
      </c>
      <c r="BP761">
        <v>292.899899109351</v>
      </c>
      <c r="BQ761">
        <v>298.987037858142</v>
      </c>
      <c r="BR761">
        <v>298.45324412119999</v>
      </c>
      <c r="BS761">
        <v>286.24736526645302</v>
      </c>
      <c r="BT761">
        <v>294.04161879498798</v>
      </c>
      <c r="BU761">
        <v>289.95462928969198</v>
      </c>
      <c r="BV761">
        <v>298.89701979786798</v>
      </c>
      <c r="BW761">
        <v>300.08843110467001</v>
      </c>
      <c r="BX761">
        <v>296.45333058670502</v>
      </c>
      <c r="BY761">
        <v>308.21403519176602</v>
      </c>
      <c r="BZ761">
        <v>306.34575912135801</v>
      </c>
      <c r="CA761">
        <v>298.41795528500899</v>
      </c>
      <c r="CB761">
        <v>295.00375239970202</v>
      </c>
      <c r="CC761">
        <v>298.42968765160998</v>
      </c>
      <c r="CD761">
        <v>291.37544901329602</v>
      </c>
    </row>
    <row r="762" spans="1:82" x14ac:dyDescent="0.25">
      <c r="A762">
        <v>182.643524699599</v>
      </c>
      <c r="B762">
        <v>297.88307643907302</v>
      </c>
      <c r="C762">
        <v>303.65116281808901</v>
      </c>
      <c r="D762">
        <v>296.86564859936902</v>
      </c>
      <c r="E762">
        <v>319.97171453809699</v>
      </c>
      <c r="F762">
        <v>309.48814595879799</v>
      </c>
      <c r="G762">
        <v>311.43983038836501</v>
      </c>
      <c r="H762">
        <v>305.60866747337701</v>
      </c>
      <c r="I762">
        <v>307.22081444762699</v>
      </c>
      <c r="J762">
        <v>311.42611206230703</v>
      </c>
      <c r="K762">
        <v>307.01715286463502</v>
      </c>
      <c r="L762">
        <v>301.34782743021799</v>
      </c>
      <c r="M762">
        <v>298.60039314719501</v>
      </c>
      <c r="N762">
        <v>305.86569693080298</v>
      </c>
      <c r="O762">
        <v>304.23550904935502</v>
      </c>
      <c r="P762">
        <v>300.06779325534899</v>
      </c>
      <c r="Q762">
        <v>294.54649318030698</v>
      </c>
      <c r="R762">
        <v>285.896112155362</v>
      </c>
      <c r="S762">
        <v>298.63700692136899</v>
      </c>
      <c r="T762">
        <v>302.144391370336</v>
      </c>
      <c r="U762">
        <v>295.50723843259198</v>
      </c>
      <c r="V762">
        <v>315.196331397633</v>
      </c>
      <c r="W762">
        <v>301.3699030601</v>
      </c>
      <c r="X762">
        <v>308.03073057486301</v>
      </c>
      <c r="Y762">
        <v>301.04242095060698</v>
      </c>
      <c r="Z762">
        <v>304.71787334488403</v>
      </c>
      <c r="AA762">
        <v>290.76344494053501</v>
      </c>
      <c r="AB762">
        <v>308.21720817842998</v>
      </c>
      <c r="AC762">
        <v>308.08470528088799</v>
      </c>
      <c r="AD762">
        <v>317.99837556150698</v>
      </c>
      <c r="AE762">
        <v>350.32805531293798</v>
      </c>
      <c r="AF762">
        <v>348.43696881857898</v>
      </c>
      <c r="AG762">
        <v>337.26165015420298</v>
      </c>
      <c r="AH762">
        <v>336.81547558997897</v>
      </c>
      <c r="AI762">
        <v>309.90779545741702</v>
      </c>
      <c r="AJ762">
        <v>336.77919239604699</v>
      </c>
      <c r="AK762">
        <v>343.05363355479699</v>
      </c>
      <c r="AL762">
        <v>339.052240551696</v>
      </c>
      <c r="AM762">
        <v>351.15228286638001</v>
      </c>
      <c r="AN762">
        <v>359.49669855019999</v>
      </c>
      <c r="AO762">
        <v>327.43247289164901</v>
      </c>
      <c r="AP762">
        <v>346.77088456771401</v>
      </c>
      <c r="AQ762">
        <v>334.59778556273397</v>
      </c>
      <c r="AR762">
        <v>329.4549319262</v>
      </c>
      <c r="AS762">
        <v>309.14070554796001</v>
      </c>
      <c r="AT762">
        <v>331.056845129561</v>
      </c>
      <c r="AU762">
        <v>337.83237495030397</v>
      </c>
      <c r="AV762">
        <v>331.10669459661602</v>
      </c>
      <c r="AW762">
        <v>314.77661777751899</v>
      </c>
      <c r="AX762">
        <v>302.85426595900498</v>
      </c>
      <c r="AY762">
        <v>299.38178419133197</v>
      </c>
      <c r="AZ762">
        <v>297.36991297202599</v>
      </c>
      <c r="BA762">
        <v>302.00777528106698</v>
      </c>
      <c r="BB762">
        <v>294.98350997084498</v>
      </c>
      <c r="BC762">
        <v>292.57700822342201</v>
      </c>
      <c r="BD762">
        <v>299.14496459886197</v>
      </c>
      <c r="BE762">
        <v>294.142247282987</v>
      </c>
      <c r="BF762">
        <v>298.87012642090099</v>
      </c>
      <c r="BG762">
        <v>286.11733855655302</v>
      </c>
      <c r="BH762">
        <v>295.96420038004197</v>
      </c>
      <c r="BI762">
        <v>290.09431755773397</v>
      </c>
      <c r="BJ762">
        <v>284.50075768629102</v>
      </c>
      <c r="BK762">
        <v>286.96102689004999</v>
      </c>
      <c r="BL762">
        <v>285.89260871933698</v>
      </c>
      <c r="BM762">
        <v>287.545004093746</v>
      </c>
      <c r="BN762">
        <v>300.41953305222302</v>
      </c>
      <c r="BO762">
        <v>291.06618309842702</v>
      </c>
      <c r="BP762">
        <v>294.769018065517</v>
      </c>
      <c r="BQ762">
        <v>298.67807612706599</v>
      </c>
      <c r="BR762">
        <v>299.229764566379</v>
      </c>
      <c r="BS762">
        <v>287.41024350884101</v>
      </c>
      <c r="BT762">
        <v>294.35830844604197</v>
      </c>
      <c r="BU762">
        <v>291.03434625494498</v>
      </c>
      <c r="BV762">
        <v>297.996516801008</v>
      </c>
      <c r="BW762">
        <v>299.44938702931103</v>
      </c>
      <c r="BX762">
        <v>295.63767215074398</v>
      </c>
      <c r="BY762">
        <v>308.84864907422298</v>
      </c>
      <c r="BZ762">
        <v>303.34724276322203</v>
      </c>
      <c r="CA762">
        <v>299.72499898984</v>
      </c>
      <c r="CB762">
        <v>295.35522459579698</v>
      </c>
      <c r="CC762">
        <v>298.73927716034598</v>
      </c>
      <c r="CD762">
        <v>291.25751016068699</v>
      </c>
    </row>
    <row r="763" spans="1:82" x14ac:dyDescent="0.25">
      <c r="A763">
        <v>182.88384512683501</v>
      </c>
      <c r="B763">
        <v>297.88307643907302</v>
      </c>
      <c r="C763">
        <v>303.65116281808901</v>
      </c>
      <c r="D763">
        <v>296.86564859936902</v>
      </c>
      <c r="E763">
        <v>319.97171453809699</v>
      </c>
      <c r="F763">
        <v>309.48814595879799</v>
      </c>
      <c r="G763">
        <v>311.43983038836501</v>
      </c>
      <c r="H763">
        <v>305.60866747337701</v>
      </c>
      <c r="I763">
        <v>307.22081444762699</v>
      </c>
      <c r="J763">
        <v>311.42611206230703</v>
      </c>
      <c r="K763">
        <v>307.01715286463502</v>
      </c>
      <c r="L763">
        <v>301.34782743021799</v>
      </c>
      <c r="M763">
        <v>298.60039314719501</v>
      </c>
      <c r="N763">
        <v>305.86569693080298</v>
      </c>
      <c r="O763">
        <v>304.23550904935502</v>
      </c>
      <c r="P763">
        <v>300.06779325534899</v>
      </c>
      <c r="Q763">
        <v>294.54649318030698</v>
      </c>
      <c r="R763">
        <v>285.896112155362</v>
      </c>
      <c r="S763">
        <v>298.63700692136899</v>
      </c>
      <c r="T763">
        <v>302.144391370336</v>
      </c>
      <c r="U763">
        <v>295.50723843259198</v>
      </c>
      <c r="V763">
        <v>315.196331397633</v>
      </c>
      <c r="W763">
        <v>301.3699030601</v>
      </c>
      <c r="X763">
        <v>308.03073057486301</v>
      </c>
      <c r="Y763">
        <v>301.04242095060698</v>
      </c>
      <c r="Z763">
        <v>304.71787334488403</v>
      </c>
      <c r="AA763">
        <v>290.76344494053501</v>
      </c>
      <c r="AB763">
        <v>308.21720817842998</v>
      </c>
      <c r="AC763">
        <v>308.08470528088799</v>
      </c>
      <c r="AD763">
        <v>317.99837556150698</v>
      </c>
      <c r="AE763">
        <v>350.32805531293798</v>
      </c>
      <c r="AF763">
        <v>348.43696881857898</v>
      </c>
      <c r="AG763">
        <v>337.26165015420298</v>
      </c>
      <c r="AH763">
        <v>336.81547558997897</v>
      </c>
      <c r="AI763">
        <v>309.90779545741702</v>
      </c>
      <c r="AJ763">
        <v>336.77919239604699</v>
      </c>
      <c r="AK763">
        <v>343.05363355479699</v>
      </c>
      <c r="AL763">
        <v>339.052240551696</v>
      </c>
      <c r="AM763">
        <v>351.15228286638001</v>
      </c>
      <c r="AN763">
        <v>359.49669855019999</v>
      </c>
      <c r="AO763">
        <v>327.43247289164901</v>
      </c>
      <c r="AP763">
        <v>346.77088456771401</v>
      </c>
      <c r="AQ763">
        <v>334.59778556273397</v>
      </c>
      <c r="AR763">
        <v>329.4549319262</v>
      </c>
      <c r="AS763">
        <v>309.14070554796001</v>
      </c>
      <c r="AT763">
        <v>331.056845129561</v>
      </c>
      <c r="AU763">
        <v>337.83237495030397</v>
      </c>
      <c r="AV763">
        <v>331.10669459661602</v>
      </c>
      <c r="AW763">
        <v>314.77661777751899</v>
      </c>
      <c r="AX763">
        <v>302.85426595900498</v>
      </c>
      <c r="AY763">
        <v>299.38178419133197</v>
      </c>
      <c r="AZ763">
        <v>297.36991297202599</v>
      </c>
      <c r="BA763">
        <v>302.00777528106698</v>
      </c>
      <c r="BB763">
        <v>294.98350997084498</v>
      </c>
      <c r="BC763">
        <v>292.57700822342201</v>
      </c>
      <c r="BD763">
        <v>299.14496459886197</v>
      </c>
      <c r="BE763">
        <v>294.142247282987</v>
      </c>
      <c r="BF763">
        <v>298.87012642090099</v>
      </c>
      <c r="BG763">
        <v>286.11733855655302</v>
      </c>
      <c r="BH763">
        <v>295.96420038004197</v>
      </c>
      <c r="BI763">
        <v>290.09431755773397</v>
      </c>
      <c r="BJ763">
        <v>284.50075768629102</v>
      </c>
      <c r="BK763">
        <v>286.96102689004999</v>
      </c>
      <c r="BL763">
        <v>285.89260871933698</v>
      </c>
      <c r="BM763">
        <v>287.545004093746</v>
      </c>
      <c r="BN763">
        <v>300.41953305222302</v>
      </c>
      <c r="BO763">
        <v>291.06618309842702</v>
      </c>
      <c r="BP763">
        <v>294.769018065517</v>
      </c>
      <c r="BQ763">
        <v>298.67807612706599</v>
      </c>
      <c r="BR763">
        <v>299.229764566379</v>
      </c>
      <c r="BS763">
        <v>287.41024350884101</v>
      </c>
      <c r="BT763">
        <v>294.35830844604197</v>
      </c>
      <c r="BU763">
        <v>291.03434625494498</v>
      </c>
      <c r="BV763">
        <v>297.996516801008</v>
      </c>
      <c r="BW763">
        <v>299.44938702931103</v>
      </c>
      <c r="BX763">
        <v>295.63767215074398</v>
      </c>
      <c r="BY763">
        <v>308.84864907422298</v>
      </c>
      <c r="BZ763">
        <v>303.34724276322203</v>
      </c>
      <c r="CA763">
        <v>299.72499898984</v>
      </c>
      <c r="CB763">
        <v>295.35522459579698</v>
      </c>
      <c r="CC763">
        <v>298.73927716034598</v>
      </c>
      <c r="CD763">
        <v>291.25751016068699</v>
      </c>
    </row>
    <row r="764" spans="1:82" x14ac:dyDescent="0.25">
      <c r="A764">
        <v>183.12416555407199</v>
      </c>
      <c r="B764">
        <v>299.57037194000497</v>
      </c>
      <c r="C764">
        <v>303.51754902566699</v>
      </c>
      <c r="D764">
        <v>296.01306074359502</v>
      </c>
      <c r="E764">
        <v>318.64257322975902</v>
      </c>
      <c r="F764">
        <v>310.338409866745</v>
      </c>
      <c r="G764">
        <v>309.493001044891</v>
      </c>
      <c r="H764">
        <v>304.75640632457299</v>
      </c>
      <c r="I764">
        <v>310.09361790620602</v>
      </c>
      <c r="J764">
        <v>312.53030625946298</v>
      </c>
      <c r="K764">
        <v>309.28748723494903</v>
      </c>
      <c r="L764">
        <v>300.78011052435699</v>
      </c>
      <c r="M764">
        <v>297.31975373079501</v>
      </c>
      <c r="N764">
        <v>302.62039392940397</v>
      </c>
      <c r="O764">
        <v>304.74802700324</v>
      </c>
      <c r="P764">
        <v>299.90130497243803</v>
      </c>
      <c r="Q764">
        <v>298.06996579983303</v>
      </c>
      <c r="R764">
        <v>287.156214657254</v>
      </c>
      <c r="S764">
        <v>298.96358093238598</v>
      </c>
      <c r="T764">
        <v>306.69907901630302</v>
      </c>
      <c r="U764">
        <v>299.59695676603201</v>
      </c>
      <c r="V764">
        <v>311.147323460861</v>
      </c>
      <c r="W764">
        <v>300.28350714959299</v>
      </c>
      <c r="X764">
        <v>307.19880413418099</v>
      </c>
      <c r="Y764">
        <v>302.09615936085498</v>
      </c>
      <c r="Z764">
        <v>304.06470082313001</v>
      </c>
      <c r="AA764">
        <v>293.38946777755598</v>
      </c>
      <c r="AB764">
        <v>306.66005216532301</v>
      </c>
      <c r="AC764">
        <v>309.26887635743998</v>
      </c>
      <c r="AD764">
        <v>315.61249981714599</v>
      </c>
      <c r="AE764">
        <v>346.92543038634602</v>
      </c>
      <c r="AF764">
        <v>348.04653868508501</v>
      </c>
      <c r="AG764">
        <v>338.51969447268402</v>
      </c>
      <c r="AH764">
        <v>333.88198217070499</v>
      </c>
      <c r="AI764">
        <v>313.40072931423902</v>
      </c>
      <c r="AJ764">
        <v>335.76784835773202</v>
      </c>
      <c r="AK764">
        <v>340.12590631432499</v>
      </c>
      <c r="AL764">
        <v>337.23767886533</v>
      </c>
      <c r="AM764">
        <v>348.69290420443201</v>
      </c>
      <c r="AN764">
        <v>355.37833014271098</v>
      </c>
      <c r="AO764">
        <v>327.00186448231398</v>
      </c>
      <c r="AP764">
        <v>344.75563126638798</v>
      </c>
      <c r="AQ764">
        <v>332.59041732334902</v>
      </c>
      <c r="AR764">
        <v>329.50979311800597</v>
      </c>
      <c r="AS764">
        <v>311.57895973823503</v>
      </c>
      <c r="AT764">
        <v>328.03902093249599</v>
      </c>
      <c r="AU764">
        <v>334.68211778379202</v>
      </c>
      <c r="AV764">
        <v>332.02659538991298</v>
      </c>
      <c r="AW764">
        <v>314.26840193260898</v>
      </c>
      <c r="AX764">
        <v>301.10420802790401</v>
      </c>
      <c r="AY764">
        <v>299.92259010601998</v>
      </c>
      <c r="AZ764">
        <v>299.79479769122202</v>
      </c>
      <c r="BA764">
        <v>300.02204294088699</v>
      </c>
      <c r="BB764">
        <v>294.87953473093103</v>
      </c>
      <c r="BC764">
        <v>295.31046168786099</v>
      </c>
      <c r="BD764">
        <v>298.47611543635003</v>
      </c>
      <c r="BE764">
        <v>292.26113995034399</v>
      </c>
      <c r="BF764">
        <v>300.45438661283703</v>
      </c>
      <c r="BG764">
        <v>288.389318644046</v>
      </c>
      <c r="BH764">
        <v>298.45682796930703</v>
      </c>
      <c r="BI764">
        <v>288.46169401650798</v>
      </c>
      <c r="BJ764">
        <v>285.35560708702502</v>
      </c>
      <c r="BK764">
        <v>289.35937359864403</v>
      </c>
      <c r="BL764">
        <v>287.346966021941</v>
      </c>
      <c r="BM764">
        <v>288.713437711018</v>
      </c>
      <c r="BN764">
        <v>303.49671617736499</v>
      </c>
      <c r="BO764">
        <v>290.60229849567901</v>
      </c>
      <c r="BP764">
        <v>295.87808758746002</v>
      </c>
      <c r="BQ764">
        <v>295.34547224258699</v>
      </c>
      <c r="BR764">
        <v>299.74871990492397</v>
      </c>
      <c r="BS764">
        <v>287.09949267828102</v>
      </c>
      <c r="BT764">
        <v>295.029484785725</v>
      </c>
      <c r="BU764">
        <v>292.58633560537498</v>
      </c>
      <c r="BV764">
        <v>298.14564608918698</v>
      </c>
      <c r="BW764">
        <v>300.82509499858497</v>
      </c>
      <c r="BX764">
        <v>299.48038579060699</v>
      </c>
      <c r="BY764">
        <v>307.63447941337603</v>
      </c>
      <c r="BZ764">
        <v>303.34339420472401</v>
      </c>
      <c r="CA764">
        <v>299.32365856044601</v>
      </c>
      <c r="CB764">
        <v>294.08750040059698</v>
      </c>
      <c r="CC764">
        <v>296.35800256179499</v>
      </c>
      <c r="CD764">
        <v>293.48795469946998</v>
      </c>
    </row>
    <row r="765" spans="1:82" x14ac:dyDescent="0.25">
      <c r="A765">
        <v>183.36448598130801</v>
      </c>
      <c r="B765">
        <v>301.12191077190403</v>
      </c>
      <c r="C765">
        <v>302.86731056798999</v>
      </c>
      <c r="D765">
        <v>293.73241240528199</v>
      </c>
      <c r="E765">
        <v>311.18113339076501</v>
      </c>
      <c r="F765">
        <v>314.66111958825798</v>
      </c>
      <c r="G765">
        <v>299.48734061813502</v>
      </c>
      <c r="H765">
        <v>302.227400784888</v>
      </c>
      <c r="I765">
        <v>313.84253170036101</v>
      </c>
      <c r="J765">
        <v>312.64336478524598</v>
      </c>
      <c r="K765">
        <v>308.06318397427702</v>
      </c>
      <c r="L765">
        <v>298.61304214700903</v>
      </c>
      <c r="M765">
        <v>299.63506663041102</v>
      </c>
      <c r="N765">
        <v>291.87680325856098</v>
      </c>
      <c r="O765">
        <v>302.40401831468699</v>
      </c>
      <c r="P765">
        <v>296.97657131672401</v>
      </c>
      <c r="Q765">
        <v>305.78949745436603</v>
      </c>
      <c r="R765">
        <v>288.66468717834999</v>
      </c>
      <c r="S765">
        <v>300.08215359340699</v>
      </c>
      <c r="T765">
        <v>307.633332314494</v>
      </c>
      <c r="U765">
        <v>298.41167741654601</v>
      </c>
      <c r="V765">
        <v>301.625938762722</v>
      </c>
      <c r="W765">
        <v>299.606071085981</v>
      </c>
      <c r="X765">
        <v>299.95477774838099</v>
      </c>
      <c r="Y765">
        <v>300.08330582409599</v>
      </c>
      <c r="Z765">
        <v>297.21014426982998</v>
      </c>
      <c r="AA765">
        <v>297.32427845758201</v>
      </c>
      <c r="AB765">
        <v>299.39859130122898</v>
      </c>
      <c r="AC765">
        <v>310.63661934413898</v>
      </c>
      <c r="AD765">
        <v>317.34163253292098</v>
      </c>
      <c r="AE765">
        <v>341.75654635028002</v>
      </c>
      <c r="AF765">
        <v>345.68431395673599</v>
      </c>
      <c r="AG765">
        <v>349.97585122042699</v>
      </c>
      <c r="AH765">
        <v>326.271434042328</v>
      </c>
      <c r="AI765">
        <v>311.44179178203399</v>
      </c>
      <c r="AJ765">
        <v>341.82275475358898</v>
      </c>
      <c r="AK765">
        <v>336.65174982732202</v>
      </c>
      <c r="AL765">
        <v>330.10527613526398</v>
      </c>
      <c r="AM765">
        <v>347.27371847529901</v>
      </c>
      <c r="AN765">
        <v>353.07663256990497</v>
      </c>
      <c r="AO765">
        <v>328.578752713489</v>
      </c>
      <c r="AP765">
        <v>336.97769813536098</v>
      </c>
      <c r="AQ765">
        <v>338.73643106804701</v>
      </c>
      <c r="AR765">
        <v>333.659618157083</v>
      </c>
      <c r="AS765">
        <v>320.23794073708501</v>
      </c>
      <c r="AT765">
        <v>322.02937323543603</v>
      </c>
      <c r="AU765">
        <v>331.58880259195797</v>
      </c>
      <c r="AV765">
        <v>334.43568391386702</v>
      </c>
      <c r="AW765">
        <v>318.92701573335802</v>
      </c>
      <c r="AX765">
        <v>300.74256419729301</v>
      </c>
      <c r="AY765">
        <v>300.81319078559898</v>
      </c>
      <c r="AZ765">
        <v>300.99469279572901</v>
      </c>
      <c r="BA765">
        <v>292.80548110155797</v>
      </c>
      <c r="BB765">
        <v>291.78253914957702</v>
      </c>
      <c r="BC765">
        <v>296.92087236548099</v>
      </c>
      <c r="BD765">
        <v>293.47728589688899</v>
      </c>
      <c r="BE765">
        <v>288.97550725687898</v>
      </c>
      <c r="BF765">
        <v>305.532512932435</v>
      </c>
      <c r="BG765">
        <v>293.30835390342799</v>
      </c>
      <c r="BH765">
        <v>301.94592173949701</v>
      </c>
      <c r="BI765">
        <v>290.50165281289401</v>
      </c>
      <c r="BJ765">
        <v>281.67305517996903</v>
      </c>
      <c r="BK765">
        <v>290.65121333318302</v>
      </c>
      <c r="BL765">
        <v>292.06184319570099</v>
      </c>
      <c r="BM765">
        <v>291.69145054965497</v>
      </c>
      <c r="BN765">
        <v>299.23887575223898</v>
      </c>
      <c r="BO765">
        <v>287.46970294926598</v>
      </c>
      <c r="BP765">
        <v>298.08860406209101</v>
      </c>
      <c r="BQ765">
        <v>288.71715070554001</v>
      </c>
      <c r="BR765">
        <v>293.20211664847102</v>
      </c>
      <c r="BS765">
        <v>288.93934839844701</v>
      </c>
      <c r="BT765">
        <v>294.17993399431799</v>
      </c>
      <c r="BU765">
        <v>294.42565388321702</v>
      </c>
      <c r="BV765">
        <v>296.20878711758098</v>
      </c>
      <c r="BW765">
        <v>298.72245521899299</v>
      </c>
      <c r="BX765">
        <v>308.27937490931703</v>
      </c>
      <c r="BY765">
        <v>307.95862555896701</v>
      </c>
      <c r="BZ765">
        <v>292.88573739930399</v>
      </c>
      <c r="CA765">
        <v>298.568121248257</v>
      </c>
      <c r="CB765">
        <v>294.18599046255099</v>
      </c>
      <c r="CC765">
        <v>294.00267684506798</v>
      </c>
      <c r="CD765">
        <v>298.804303930488</v>
      </c>
    </row>
    <row r="766" spans="1:82" x14ac:dyDescent="0.25">
      <c r="A766">
        <v>183.60480640854399</v>
      </c>
      <c r="B766">
        <v>301.40244849612998</v>
      </c>
      <c r="C766">
        <v>304.30431710611401</v>
      </c>
      <c r="D766">
        <v>292.15300509055101</v>
      </c>
      <c r="E766">
        <v>303.00591347786298</v>
      </c>
      <c r="F766">
        <v>317.81046476653501</v>
      </c>
      <c r="G766">
        <v>293.67555508316599</v>
      </c>
      <c r="H766">
        <v>301.27474184251798</v>
      </c>
      <c r="I766">
        <v>316.48518086543697</v>
      </c>
      <c r="J766">
        <v>314.43727256877798</v>
      </c>
      <c r="K766">
        <v>310.59683561606602</v>
      </c>
      <c r="L766">
        <v>298.33850522154597</v>
      </c>
      <c r="M766">
        <v>302.53736230252201</v>
      </c>
      <c r="N766">
        <v>292.06205027082899</v>
      </c>
      <c r="O766">
        <v>303.58244255594599</v>
      </c>
      <c r="P766">
        <v>293.92341920341499</v>
      </c>
      <c r="Q766">
        <v>311.151842925864</v>
      </c>
      <c r="R766">
        <v>290.30949823753201</v>
      </c>
      <c r="S766">
        <v>297.95801890063001</v>
      </c>
      <c r="T766">
        <v>307.91319760929701</v>
      </c>
      <c r="U766">
        <v>303.323244640822</v>
      </c>
      <c r="V766">
        <v>300.39483382447401</v>
      </c>
      <c r="W766">
        <v>295.78034913726498</v>
      </c>
      <c r="X766">
        <v>297.52050627999898</v>
      </c>
      <c r="Y766">
        <v>298.257783849421</v>
      </c>
      <c r="Z766">
        <v>292.08197135211901</v>
      </c>
      <c r="AA766">
        <v>297.456688322508</v>
      </c>
      <c r="AB766">
        <v>292.42570426621501</v>
      </c>
      <c r="AC766">
        <v>308.616699242545</v>
      </c>
      <c r="AD766">
        <v>327.74625936771099</v>
      </c>
      <c r="AE766">
        <v>349.74757170348403</v>
      </c>
      <c r="AF766">
        <v>350.20293169028099</v>
      </c>
      <c r="AG766">
        <v>360.37008509078697</v>
      </c>
      <c r="AH766">
        <v>325.07456905518399</v>
      </c>
      <c r="AI766">
        <v>318.41185341799797</v>
      </c>
      <c r="AJ766">
        <v>345.09684041899101</v>
      </c>
      <c r="AK766">
        <v>335.85027850358603</v>
      </c>
      <c r="AL766">
        <v>331.25879060143802</v>
      </c>
      <c r="AM766">
        <v>350.21746498656501</v>
      </c>
      <c r="AN766">
        <v>348.65524014173002</v>
      </c>
      <c r="AO766">
        <v>331.76878800694698</v>
      </c>
      <c r="AP766">
        <v>333.137238111491</v>
      </c>
      <c r="AQ766">
        <v>342.82304351968099</v>
      </c>
      <c r="AR766">
        <v>336.89158227017799</v>
      </c>
      <c r="AS766">
        <v>329.19383954532498</v>
      </c>
      <c r="AT766">
        <v>324.80059740822298</v>
      </c>
      <c r="AU766">
        <v>328.31703883721502</v>
      </c>
      <c r="AV766">
        <v>338.82545294405298</v>
      </c>
      <c r="AW766">
        <v>324.93470005471897</v>
      </c>
      <c r="AX766">
        <v>302.69511193915503</v>
      </c>
      <c r="AY766">
        <v>300.77765309756302</v>
      </c>
      <c r="AZ766">
        <v>302.63973584880898</v>
      </c>
      <c r="BA766">
        <v>292.37441618417398</v>
      </c>
      <c r="BB766">
        <v>289.88924703294202</v>
      </c>
      <c r="BC766">
        <v>296.46564728541</v>
      </c>
      <c r="BD766">
        <v>292.94584526043099</v>
      </c>
      <c r="BE766">
        <v>293.11449508786302</v>
      </c>
      <c r="BF766">
        <v>302.43116646608399</v>
      </c>
      <c r="BG766">
        <v>302.790639256117</v>
      </c>
      <c r="BH766">
        <v>309.13551254681602</v>
      </c>
      <c r="BI766">
        <v>296.13812421742603</v>
      </c>
      <c r="BJ766">
        <v>278.35157875929798</v>
      </c>
      <c r="BK766">
        <v>286.63506489828302</v>
      </c>
      <c r="BL766">
        <v>290.62620029273</v>
      </c>
      <c r="BM766">
        <v>292.63158156794998</v>
      </c>
      <c r="BN766">
        <v>288.32762816650899</v>
      </c>
      <c r="BO766">
        <v>288.26225029490701</v>
      </c>
      <c r="BP766">
        <v>292.66550962454301</v>
      </c>
      <c r="BQ766">
        <v>286.68774432735501</v>
      </c>
      <c r="BR766">
        <v>292.96740826202802</v>
      </c>
      <c r="BS766">
        <v>289.07286001183701</v>
      </c>
      <c r="BT766">
        <v>291.94561196107202</v>
      </c>
      <c r="BU766">
        <v>293.54603452556</v>
      </c>
      <c r="BV766">
        <v>294.39860964156401</v>
      </c>
      <c r="BW766">
        <v>303.31631824766902</v>
      </c>
      <c r="BX766">
        <v>306.00872288552199</v>
      </c>
      <c r="BY766">
        <v>308.50953777755302</v>
      </c>
      <c r="BZ766">
        <v>287.915484484812</v>
      </c>
      <c r="CA766">
        <v>300.83574383713699</v>
      </c>
      <c r="CB766">
        <v>295.42619382168601</v>
      </c>
      <c r="CC766">
        <v>296.579630826791</v>
      </c>
      <c r="CD766">
        <v>300.26118520707797</v>
      </c>
    </row>
    <row r="767" spans="1:82" x14ac:dyDescent="0.25">
      <c r="A767">
        <v>183.845126835781</v>
      </c>
      <c r="B767">
        <v>302.042689911568</v>
      </c>
      <c r="C767">
        <v>303.40360311388298</v>
      </c>
      <c r="D767">
        <v>292.47420965396401</v>
      </c>
      <c r="E767">
        <v>301.358407690989</v>
      </c>
      <c r="F767">
        <v>318.90148539195002</v>
      </c>
      <c r="G767">
        <v>293.053888114232</v>
      </c>
      <c r="H767">
        <v>301.51573361829702</v>
      </c>
      <c r="I767">
        <v>319.24654608168402</v>
      </c>
      <c r="J767">
        <v>314.38868854829002</v>
      </c>
      <c r="K767">
        <v>314.10231154984899</v>
      </c>
      <c r="L767">
        <v>301.08013987810398</v>
      </c>
      <c r="M767">
        <v>302.478991766908</v>
      </c>
      <c r="N767">
        <v>291.52433703448298</v>
      </c>
      <c r="O767">
        <v>302.702847863302</v>
      </c>
      <c r="P767">
        <v>292.78226890164001</v>
      </c>
      <c r="Q767">
        <v>314.17986889777899</v>
      </c>
      <c r="R767">
        <v>292.23782262968598</v>
      </c>
      <c r="S767">
        <v>296.61791803137902</v>
      </c>
      <c r="T767">
        <v>309.43494469913099</v>
      </c>
      <c r="U767">
        <v>305.75252476482501</v>
      </c>
      <c r="V767">
        <v>301.04924419300301</v>
      </c>
      <c r="W767">
        <v>294.53957277945102</v>
      </c>
      <c r="X767">
        <v>298.33412909845799</v>
      </c>
      <c r="Y767">
        <v>298.05786408990502</v>
      </c>
      <c r="Z767">
        <v>290.889471334804</v>
      </c>
      <c r="AA767">
        <v>297.66440982457601</v>
      </c>
      <c r="AB767">
        <v>290.92531526380998</v>
      </c>
      <c r="AC767">
        <v>307.91156208807899</v>
      </c>
      <c r="AD767">
        <v>331.61685772065903</v>
      </c>
      <c r="AE767">
        <v>344.18500481339998</v>
      </c>
      <c r="AF767">
        <v>342.20047827513002</v>
      </c>
      <c r="AG767">
        <v>354.05022308675098</v>
      </c>
      <c r="AH767">
        <v>320.49192313446298</v>
      </c>
      <c r="AI767">
        <v>322.20962575194397</v>
      </c>
      <c r="AJ767">
        <v>345.23721248703799</v>
      </c>
      <c r="AK767">
        <v>330.82185311323701</v>
      </c>
      <c r="AL767">
        <v>329.850710998625</v>
      </c>
      <c r="AM767">
        <v>350.008817239503</v>
      </c>
      <c r="AN767">
        <v>347.73136999361799</v>
      </c>
      <c r="AO767">
        <v>331.00157377721501</v>
      </c>
      <c r="AP767">
        <v>329.659804765302</v>
      </c>
      <c r="AQ767">
        <v>341.76284839743403</v>
      </c>
      <c r="AR767">
        <v>334.97500019702198</v>
      </c>
      <c r="AS767">
        <v>329.77963533624097</v>
      </c>
      <c r="AT767">
        <v>323.22385022093198</v>
      </c>
      <c r="AU767">
        <v>325.06966128621798</v>
      </c>
      <c r="AV767">
        <v>336.498740670117</v>
      </c>
      <c r="AW767">
        <v>324.61276446125999</v>
      </c>
      <c r="AX767">
        <v>303.62344634520701</v>
      </c>
      <c r="AY767">
        <v>301.473202641846</v>
      </c>
      <c r="AZ767">
        <v>304.31927916163198</v>
      </c>
      <c r="BA767">
        <v>295.24623790839502</v>
      </c>
      <c r="BB767">
        <v>292.24048303171003</v>
      </c>
      <c r="BC767">
        <v>296.11149255647001</v>
      </c>
      <c r="BD767">
        <v>293.66137134145498</v>
      </c>
      <c r="BE767">
        <v>292.53918769631201</v>
      </c>
      <c r="BF767">
        <v>301.02657367068201</v>
      </c>
      <c r="BG767">
        <v>306.75728479758101</v>
      </c>
      <c r="BH767">
        <v>314.23909126985802</v>
      </c>
      <c r="BI767">
        <v>296.80846986034601</v>
      </c>
      <c r="BJ767">
        <v>280.09157614292201</v>
      </c>
      <c r="BK767">
        <v>287.01262191521403</v>
      </c>
      <c r="BL767">
        <v>291.68895085863102</v>
      </c>
      <c r="BM767">
        <v>293.32066809093101</v>
      </c>
      <c r="BN767">
        <v>286.51127081956997</v>
      </c>
      <c r="BO767">
        <v>289.94681950306898</v>
      </c>
      <c r="BP767">
        <v>290.98667674676199</v>
      </c>
      <c r="BQ767">
        <v>284.604909380827</v>
      </c>
      <c r="BR767">
        <v>294.79928846402498</v>
      </c>
      <c r="BS767">
        <v>286.52486976909898</v>
      </c>
      <c r="BT767">
        <v>293.95886029416999</v>
      </c>
      <c r="BU767">
        <v>294.31083017963402</v>
      </c>
      <c r="BV767">
        <v>296.130599722336</v>
      </c>
      <c r="BW767">
        <v>306.00789326599102</v>
      </c>
      <c r="BX767">
        <v>306.593445813475</v>
      </c>
      <c r="BY767">
        <v>310.62959525579498</v>
      </c>
      <c r="BZ767">
        <v>288.50733992908403</v>
      </c>
      <c r="CA767">
        <v>301.44256825707402</v>
      </c>
      <c r="CB767">
        <v>295.61518010062599</v>
      </c>
      <c r="CC767">
        <v>298.62324637228801</v>
      </c>
      <c r="CD767">
        <v>300.968078874588</v>
      </c>
    </row>
    <row r="768" spans="1:82" x14ac:dyDescent="0.25">
      <c r="A768">
        <v>184.08544726301699</v>
      </c>
      <c r="B768">
        <v>302.74260318470101</v>
      </c>
      <c r="C768">
        <v>304.08837502267801</v>
      </c>
      <c r="D768">
        <v>293.29793470592</v>
      </c>
      <c r="E768">
        <v>302.35985103825601</v>
      </c>
      <c r="F768">
        <v>319.50722287853199</v>
      </c>
      <c r="G768">
        <v>293.23030488628899</v>
      </c>
      <c r="H768">
        <v>302.19561314901898</v>
      </c>
      <c r="I768">
        <v>318.954949486224</v>
      </c>
      <c r="J768">
        <v>315.07858250324199</v>
      </c>
      <c r="K768">
        <v>313.65042754820001</v>
      </c>
      <c r="L768">
        <v>301.99688440042399</v>
      </c>
      <c r="M768">
        <v>302.30002939134999</v>
      </c>
      <c r="N768">
        <v>291.91104470324598</v>
      </c>
      <c r="O768">
        <v>303.18105875834402</v>
      </c>
      <c r="P768">
        <v>292.96494663734899</v>
      </c>
      <c r="Q768">
        <v>314.32204752899497</v>
      </c>
      <c r="R768">
        <v>291.92409181189498</v>
      </c>
      <c r="S768">
        <v>296.42555131443697</v>
      </c>
      <c r="T768">
        <v>309.50389546761102</v>
      </c>
      <c r="U768">
        <v>305.50986533540902</v>
      </c>
      <c r="V768">
        <v>301.22220292837102</v>
      </c>
      <c r="W768">
        <v>295.79827590875198</v>
      </c>
      <c r="X768">
        <v>299.09176333454599</v>
      </c>
      <c r="Y768">
        <v>298.40505149321598</v>
      </c>
      <c r="Z768">
        <v>291.761739813617</v>
      </c>
      <c r="AA768">
        <v>298.20948568666103</v>
      </c>
      <c r="AB768">
        <v>291.51063316830903</v>
      </c>
      <c r="AC768">
        <v>307.29932366716901</v>
      </c>
      <c r="AD768">
        <v>330.879943435283</v>
      </c>
      <c r="AE768">
        <v>342.61495377129899</v>
      </c>
      <c r="AF768">
        <v>341.12382179967602</v>
      </c>
      <c r="AG768">
        <v>352.57074133647802</v>
      </c>
      <c r="AH768">
        <v>320.91523256976899</v>
      </c>
      <c r="AI768">
        <v>321.18917642192201</v>
      </c>
      <c r="AJ768">
        <v>344.03052367516199</v>
      </c>
      <c r="AK768">
        <v>330.82666059789102</v>
      </c>
      <c r="AL768">
        <v>330.04843143330697</v>
      </c>
      <c r="AM768">
        <v>348.930566707276</v>
      </c>
      <c r="AN768">
        <v>346.98032070541501</v>
      </c>
      <c r="AO768">
        <v>331.074803520562</v>
      </c>
      <c r="AP768">
        <v>327.93157863724798</v>
      </c>
      <c r="AQ768">
        <v>341.45194055872298</v>
      </c>
      <c r="AR768">
        <v>334.43973546416601</v>
      </c>
      <c r="AS768">
        <v>328.80942900986702</v>
      </c>
      <c r="AT768">
        <v>323.02431704864199</v>
      </c>
      <c r="AU768">
        <v>325.087122955783</v>
      </c>
      <c r="AV768">
        <v>336.19193728834102</v>
      </c>
      <c r="AW768">
        <v>324.29075986603101</v>
      </c>
      <c r="AX768">
        <v>303.02137350064402</v>
      </c>
      <c r="AY768">
        <v>301.07624009294398</v>
      </c>
      <c r="AZ768">
        <v>304.445731879721</v>
      </c>
      <c r="BA768">
        <v>296.18323645580199</v>
      </c>
      <c r="BB768">
        <v>293.03618951598401</v>
      </c>
      <c r="BC768">
        <v>295.97984951464503</v>
      </c>
      <c r="BD768">
        <v>294.28422808053301</v>
      </c>
      <c r="BE768">
        <v>292.16626909032402</v>
      </c>
      <c r="BF768">
        <v>302.09643963157299</v>
      </c>
      <c r="BG768">
        <v>307.20217573568601</v>
      </c>
      <c r="BH768">
        <v>314.442337374864</v>
      </c>
      <c r="BI768">
        <v>295.803532961484</v>
      </c>
      <c r="BJ768">
        <v>281.72581430842899</v>
      </c>
      <c r="BK768">
        <v>287.52575879004098</v>
      </c>
      <c r="BL768">
        <v>292.15250361251299</v>
      </c>
      <c r="BM768">
        <v>293.56042373425601</v>
      </c>
      <c r="BN768">
        <v>287.21382758679698</v>
      </c>
      <c r="BO768">
        <v>290.235507009679</v>
      </c>
      <c r="BP768">
        <v>291.64376441697698</v>
      </c>
      <c r="BQ768">
        <v>285.84452634013297</v>
      </c>
      <c r="BR768">
        <v>294.43947160441701</v>
      </c>
      <c r="BS768">
        <v>286.593559543803</v>
      </c>
      <c r="BT768">
        <v>293.52703508885799</v>
      </c>
      <c r="BU768">
        <v>294.73600381412501</v>
      </c>
      <c r="BV768">
        <v>295.70778741643898</v>
      </c>
      <c r="BW768">
        <v>305.96630725486398</v>
      </c>
      <c r="BX768">
        <v>307.00492435255802</v>
      </c>
      <c r="BY768">
        <v>310.46753808168199</v>
      </c>
      <c r="BZ768">
        <v>288.82980297992498</v>
      </c>
      <c r="CA768">
        <v>302.07491432290198</v>
      </c>
      <c r="CB768">
        <v>296.23484417473202</v>
      </c>
      <c r="CC768">
        <v>299.00986748788603</v>
      </c>
      <c r="CD768">
        <v>301.67034467088598</v>
      </c>
    </row>
    <row r="769" spans="1:82" x14ac:dyDescent="0.25">
      <c r="A769">
        <v>184.325767690253</v>
      </c>
      <c r="B769">
        <v>304.550821654495</v>
      </c>
      <c r="C769">
        <v>306.37753355160402</v>
      </c>
      <c r="D769">
        <v>297.17302972170199</v>
      </c>
      <c r="E769">
        <v>302.54130623562497</v>
      </c>
      <c r="F769">
        <v>317.84477113563901</v>
      </c>
      <c r="G769">
        <v>297.68721047127002</v>
      </c>
      <c r="H769">
        <v>304.044926671594</v>
      </c>
      <c r="I769">
        <v>315.21277285007301</v>
      </c>
      <c r="J769">
        <v>317.22821726078098</v>
      </c>
      <c r="K769">
        <v>312.18215588924602</v>
      </c>
      <c r="L769">
        <v>302.351249894283</v>
      </c>
      <c r="M769">
        <v>305.42453781564598</v>
      </c>
      <c r="N769">
        <v>298.049197465281</v>
      </c>
      <c r="O769">
        <v>302.90773349041899</v>
      </c>
      <c r="P769">
        <v>293.194277055859</v>
      </c>
      <c r="Q769">
        <v>312.54969332604702</v>
      </c>
      <c r="R769">
        <v>291.30902733294897</v>
      </c>
      <c r="S769">
        <v>298.85476200639101</v>
      </c>
      <c r="T769">
        <v>304.86443869111002</v>
      </c>
      <c r="U769">
        <v>301.86776600520801</v>
      </c>
      <c r="V769">
        <v>300.74934345491698</v>
      </c>
      <c r="W769">
        <v>304.46088223347499</v>
      </c>
      <c r="X769">
        <v>301.44235256891898</v>
      </c>
      <c r="Y769">
        <v>299.60628192642002</v>
      </c>
      <c r="Z769">
        <v>291.64820653775803</v>
      </c>
      <c r="AA769">
        <v>295.48879348480301</v>
      </c>
      <c r="AB769">
        <v>290.20705241849703</v>
      </c>
      <c r="AC769">
        <v>303.53195689371</v>
      </c>
      <c r="AD769">
        <v>330.926548585658</v>
      </c>
      <c r="AE769">
        <v>339.79723857964098</v>
      </c>
      <c r="AF769">
        <v>337.87797410222902</v>
      </c>
      <c r="AG769">
        <v>345.00790904186402</v>
      </c>
      <c r="AH769">
        <v>325.22005167319702</v>
      </c>
      <c r="AI769">
        <v>318.70424273911902</v>
      </c>
      <c r="AJ769">
        <v>342.48825281806398</v>
      </c>
      <c r="AK769">
        <v>332.51499707283199</v>
      </c>
      <c r="AL769">
        <v>330.94813108568098</v>
      </c>
      <c r="AM769">
        <v>344.77267824209702</v>
      </c>
      <c r="AN769">
        <v>344.36208491663598</v>
      </c>
      <c r="AO769">
        <v>334.187145834261</v>
      </c>
      <c r="AP769">
        <v>325.56003770447398</v>
      </c>
      <c r="AQ769">
        <v>342.30981807526001</v>
      </c>
      <c r="AR769">
        <v>335.19594790452697</v>
      </c>
      <c r="AS769">
        <v>320.46193874827901</v>
      </c>
      <c r="AT769">
        <v>325.561374892093</v>
      </c>
      <c r="AU769">
        <v>325.18340292415098</v>
      </c>
      <c r="AV769">
        <v>332.56844508621901</v>
      </c>
      <c r="AW769">
        <v>323.53873079643802</v>
      </c>
      <c r="AX769">
        <v>301.59370209677797</v>
      </c>
      <c r="AY769">
        <v>301.66511705808301</v>
      </c>
      <c r="AZ769">
        <v>301.75399556867001</v>
      </c>
      <c r="BA769">
        <v>300.84595480443102</v>
      </c>
      <c r="BB769">
        <v>293.69326713269197</v>
      </c>
      <c r="BC769">
        <v>290.48811247586701</v>
      </c>
      <c r="BD769">
        <v>297.84639672326199</v>
      </c>
      <c r="BE769">
        <v>294.09215286380402</v>
      </c>
      <c r="BF769">
        <v>302.74364853867502</v>
      </c>
      <c r="BG769">
        <v>307.64511678717298</v>
      </c>
      <c r="BH769">
        <v>313.20678556676802</v>
      </c>
      <c r="BI769">
        <v>294.77021704310698</v>
      </c>
      <c r="BJ769">
        <v>285.99875913623902</v>
      </c>
      <c r="BK769">
        <v>288.25260419626898</v>
      </c>
      <c r="BL769">
        <v>296.485093273921</v>
      </c>
      <c r="BM769">
        <v>297.17712858125901</v>
      </c>
      <c r="BN769">
        <v>283.89833754135998</v>
      </c>
      <c r="BO769">
        <v>291.524973302246</v>
      </c>
      <c r="BP769">
        <v>292.31945088238501</v>
      </c>
      <c r="BQ769">
        <v>291.94041514638502</v>
      </c>
      <c r="BR769">
        <v>291.13426983506503</v>
      </c>
      <c r="BS769">
        <v>288.06366121008801</v>
      </c>
      <c r="BT769">
        <v>289.72666548793302</v>
      </c>
      <c r="BU769">
        <v>293.19606279722501</v>
      </c>
      <c r="BV769">
        <v>295.00576828593199</v>
      </c>
      <c r="BW769">
        <v>302.930851882036</v>
      </c>
      <c r="BX769">
        <v>303.08614192432799</v>
      </c>
      <c r="BY769">
        <v>310.48901321697599</v>
      </c>
      <c r="BZ769">
        <v>294.12547614541103</v>
      </c>
      <c r="CA769">
        <v>306.91040172054801</v>
      </c>
      <c r="CB769">
        <v>301.34524769024699</v>
      </c>
      <c r="CC769">
        <v>302.538470308429</v>
      </c>
      <c r="CD769">
        <v>305.83919061502399</v>
      </c>
    </row>
    <row r="770" spans="1:82" x14ac:dyDescent="0.25">
      <c r="A770">
        <v>184.56608811748899</v>
      </c>
      <c r="B770">
        <v>304.43768105573201</v>
      </c>
      <c r="C770">
        <v>302.29201149707001</v>
      </c>
      <c r="D770">
        <v>293.785493934567</v>
      </c>
      <c r="E770">
        <v>303.83381659990602</v>
      </c>
      <c r="F770">
        <v>318.48214210838199</v>
      </c>
      <c r="G770">
        <v>304.796345707895</v>
      </c>
      <c r="H770">
        <v>304.09411163716902</v>
      </c>
      <c r="I770">
        <v>310.29768669355701</v>
      </c>
      <c r="J770">
        <v>317.70477752325598</v>
      </c>
      <c r="K770">
        <v>313.561599881088</v>
      </c>
      <c r="L770">
        <v>302.95947272449803</v>
      </c>
      <c r="M770">
        <v>302.12772000255598</v>
      </c>
      <c r="N770">
        <v>303.09989403210301</v>
      </c>
      <c r="O770">
        <v>302.39686273529401</v>
      </c>
      <c r="P770">
        <v>295.30025136002803</v>
      </c>
      <c r="Q770">
        <v>309.97890390223</v>
      </c>
      <c r="R770">
        <v>292.49170155576797</v>
      </c>
      <c r="S770">
        <v>298.86323881052499</v>
      </c>
      <c r="T770">
        <v>301.19088303415401</v>
      </c>
      <c r="U770">
        <v>306.39220248330798</v>
      </c>
      <c r="V770">
        <v>296.80666135996699</v>
      </c>
      <c r="W770">
        <v>304.57791133566701</v>
      </c>
      <c r="X770">
        <v>303.59561159466699</v>
      </c>
      <c r="Y770">
        <v>299.82969464308798</v>
      </c>
      <c r="Z770">
        <v>295.42071081929902</v>
      </c>
      <c r="AA770">
        <v>295.63219692079701</v>
      </c>
      <c r="AB770">
        <v>289.192657740458</v>
      </c>
      <c r="AC770">
        <v>298.09089747664001</v>
      </c>
      <c r="AD770">
        <v>327.12445459752797</v>
      </c>
      <c r="AE770">
        <v>342.75149259466701</v>
      </c>
      <c r="AF770">
        <v>341.58427834466897</v>
      </c>
      <c r="AG770">
        <v>345.96933542218102</v>
      </c>
      <c r="AH770">
        <v>334.06262088198298</v>
      </c>
      <c r="AI770">
        <v>323.69910534438702</v>
      </c>
      <c r="AJ770">
        <v>337.99750217038701</v>
      </c>
      <c r="AK770">
        <v>334.57850255082798</v>
      </c>
      <c r="AL770">
        <v>330.75897979706798</v>
      </c>
      <c r="AM770">
        <v>341.26637388568003</v>
      </c>
      <c r="AN770">
        <v>351.65171859564998</v>
      </c>
      <c r="AO770">
        <v>339.06904648246899</v>
      </c>
      <c r="AP770">
        <v>330.98660365598403</v>
      </c>
      <c r="AQ770">
        <v>343.31210850516698</v>
      </c>
      <c r="AR770">
        <v>332.00728648892903</v>
      </c>
      <c r="AS770">
        <v>315.79328292574502</v>
      </c>
      <c r="AT770">
        <v>329.02738419477799</v>
      </c>
      <c r="AU770">
        <v>324.19413651582801</v>
      </c>
      <c r="AV770">
        <v>332.08265761481698</v>
      </c>
      <c r="AW770">
        <v>319.304148843772</v>
      </c>
      <c r="AX770">
        <v>297.297173365503</v>
      </c>
      <c r="AY770">
        <v>299.04105851056102</v>
      </c>
      <c r="AZ770">
        <v>306.53123255241201</v>
      </c>
      <c r="BA770">
        <v>304.25230289965799</v>
      </c>
      <c r="BB770">
        <v>293.969390834357</v>
      </c>
      <c r="BC770">
        <v>286.50474339979098</v>
      </c>
      <c r="BD770">
        <v>299.44428414472799</v>
      </c>
      <c r="BE770">
        <v>295.57198051827203</v>
      </c>
      <c r="BF770">
        <v>297.606107684346</v>
      </c>
      <c r="BG770">
        <v>306.546701945525</v>
      </c>
      <c r="BH770">
        <v>310.31328623201199</v>
      </c>
      <c r="BI770">
        <v>293.35353181110798</v>
      </c>
      <c r="BJ770">
        <v>285.88158013761398</v>
      </c>
      <c r="BK770">
        <v>290.68142823424398</v>
      </c>
      <c r="BL770">
        <v>296.634285435057</v>
      </c>
      <c r="BM770">
        <v>298.58867443730298</v>
      </c>
      <c r="BN770">
        <v>280.71387996122797</v>
      </c>
      <c r="BO770">
        <v>293.18743864804497</v>
      </c>
      <c r="BP770">
        <v>289.097379304669</v>
      </c>
      <c r="BQ770">
        <v>292.87067577571901</v>
      </c>
      <c r="BR770">
        <v>285.51995368317199</v>
      </c>
      <c r="BS770">
        <v>287.91571883591001</v>
      </c>
      <c r="BT770">
        <v>286.35321531433402</v>
      </c>
      <c r="BU770">
        <v>289.68706744949202</v>
      </c>
      <c r="BV770">
        <v>292.73729427920802</v>
      </c>
      <c r="BW770">
        <v>298.97267546134498</v>
      </c>
      <c r="BX770">
        <v>299.26660975845903</v>
      </c>
      <c r="BY770">
        <v>302.45437699199101</v>
      </c>
      <c r="BZ770">
        <v>298.00669694953598</v>
      </c>
      <c r="CA770">
        <v>307.96021839934798</v>
      </c>
      <c r="CB770">
        <v>297.77769886567</v>
      </c>
      <c r="CC770">
        <v>303.41297273392098</v>
      </c>
      <c r="CD770">
        <v>304.14384121025802</v>
      </c>
    </row>
    <row r="771" spans="1:82" x14ac:dyDescent="0.25">
      <c r="A771">
        <v>184.806408544726</v>
      </c>
      <c r="B771">
        <v>302.78857223066302</v>
      </c>
      <c r="C771">
        <v>301.07230288312297</v>
      </c>
      <c r="D771">
        <v>298.48205019485903</v>
      </c>
      <c r="E771">
        <v>302.843007129439</v>
      </c>
      <c r="F771">
        <v>313.80980986064299</v>
      </c>
      <c r="G771">
        <v>309.20888777402598</v>
      </c>
      <c r="H771">
        <v>300.34617139016501</v>
      </c>
      <c r="I771">
        <v>309.63087779344499</v>
      </c>
      <c r="J771">
        <v>316.68606008106798</v>
      </c>
      <c r="K771">
        <v>309.64114988121798</v>
      </c>
      <c r="L771">
        <v>300.41192569010502</v>
      </c>
      <c r="M771">
        <v>303.35204013691703</v>
      </c>
      <c r="N771">
        <v>307.12576870690498</v>
      </c>
      <c r="O771">
        <v>301.490450871733</v>
      </c>
      <c r="P771">
        <v>295.72604839865602</v>
      </c>
      <c r="Q771">
        <v>305.67953397113899</v>
      </c>
      <c r="R771">
        <v>288.64444594836499</v>
      </c>
      <c r="S771">
        <v>300.43970479777897</v>
      </c>
      <c r="T771">
        <v>297.76623513926302</v>
      </c>
      <c r="U771">
        <v>304.32065914596802</v>
      </c>
      <c r="V771">
        <v>289.89900326773801</v>
      </c>
      <c r="W771">
        <v>301.08568866507699</v>
      </c>
      <c r="X771">
        <v>306.06073428056499</v>
      </c>
      <c r="Y771">
        <v>299.69575854827701</v>
      </c>
      <c r="Z771">
        <v>297.98119313250203</v>
      </c>
      <c r="AA771">
        <v>298.622025892718</v>
      </c>
      <c r="AB771">
        <v>295.03101345232301</v>
      </c>
      <c r="AC771">
        <v>300.51127385208201</v>
      </c>
      <c r="AD771">
        <v>325.627519874104</v>
      </c>
      <c r="AE771">
        <v>341.29563300474803</v>
      </c>
      <c r="AF771">
        <v>348.43713320634998</v>
      </c>
      <c r="AG771">
        <v>349.00828857563499</v>
      </c>
      <c r="AH771">
        <v>335.22867741055097</v>
      </c>
      <c r="AI771">
        <v>323.84194517949197</v>
      </c>
      <c r="AJ771">
        <v>338.89915616309099</v>
      </c>
      <c r="AK771">
        <v>343.13768071547503</v>
      </c>
      <c r="AL771">
        <v>334.608662684759</v>
      </c>
      <c r="AM771">
        <v>335.55198292290601</v>
      </c>
      <c r="AN771">
        <v>356.19899189986899</v>
      </c>
      <c r="AO771">
        <v>339.94195543947802</v>
      </c>
      <c r="AP771">
        <v>331.81775751379598</v>
      </c>
      <c r="AQ771">
        <v>338.22793269012698</v>
      </c>
      <c r="AR771">
        <v>336.00051687257201</v>
      </c>
      <c r="AS771">
        <v>318.63420240840799</v>
      </c>
      <c r="AT771">
        <v>329.14435372849601</v>
      </c>
      <c r="AU771">
        <v>329.795820851793</v>
      </c>
      <c r="AV771">
        <v>333.69907197028903</v>
      </c>
      <c r="AW771">
        <v>318.47424166576297</v>
      </c>
      <c r="AX771">
        <v>295.34440245293399</v>
      </c>
      <c r="AY771">
        <v>297.20254804183202</v>
      </c>
      <c r="AZ771">
        <v>307.82766175837997</v>
      </c>
      <c r="BA771">
        <v>304.296588778358</v>
      </c>
      <c r="BB771">
        <v>299.51651288624799</v>
      </c>
      <c r="BC771">
        <v>282.81170918061798</v>
      </c>
      <c r="BD771">
        <v>296.32639154399101</v>
      </c>
      <c r="BE771">
        <v>290.32734678180202</v>
      </c>
      <c r="BF771">
        <v>296.64349018730201</v>
      </c>
      <c r="BG771">
        <v>306.45556108493599</v>
      </c>
      <c r="BH771">
        <v>309.12581810040098</v>
      </c>
      <c r="BI771">
        <v>290.18357805471601</v>
      </c>
      <c r="BJ771">
        <v>288.72295480486599</v>
      </c>
      <c r="BK771">
        <v>295.68271702100998</v>
      </c>
      <c r="BL771">
        <v>297.36176453028099</v>
      </c>
      <c r="BM771">
        <v>296.86914509516998</v>
      </c>
      <c r="BN771">
        <v>284.738179578298</v>
      </c>
      <c r="BO771">
        <v>296.498897687414</v>
      </c>
      <c r="BP771">
        <v>289.89259415506001</v>
      </c>
      <c r="BQ771">
        <v>293.445044412843</v>
      </c>
      <c r="BR771">
        <v>283.25106512128599</v>
      </c>
      <c r="BS771">
        <v>287.83959427051002</v>
      </c>
      <c r="BT771">
        <v>285.99733285906001</v>
      </c>
      <c r="BU771">
        <v>290.26341169839702</v>
      </c>
      <c r="BV771">
        <v>292.89436781891999</v>
      </c>
      <c r="BW771">
        <v>295.897436866357</v>
      </c>
      <c r="BX771">
        <v>297.532761143009</v>
      </c>
      <c r="BY771">
        <v>298.44401860538301</v>
      </c>
      <c r="BZ771">
        <v>298.90173223551</v>
      </c>
      <c r="CA771">
        <v>302.08536002676601</v>
      </c>
      <c r="CB771">
        <v>298.608536957946</v>
      </c>
      <c r="CC771">
        <v>303.89246643533602</v>
      </c>
      <c r="CD771">
        <v>303.91567693974201</v>
      </c>
    </row>
    <row r="772" spans="1:82" x14ac:dyDescent="0.25">
      <c r="A772">
        <v>185.04672897196201</v>
      </c>
      <c r="B772">
        <v>304.20121056747797</v>
      </c>
      <c r="C772">
        <v>302.72644544067902</v>
      </c>
      <c r="D772">
        <v>299.92599127389201</v>
      </c>
      <c r="E772">
        <v>304.622851005558</v>
      </c>
      <c r="F772">
        <v>311.63772069471901</v>
      </c>
      <c r="G772">
        <v>311.139015393043</v>
      </c>
      <c r="H772">
        <v>301.41328166218801</v>
      </c>
      <c r="I772">
        <v>309.765633046988</v>
      </c>
      <c r="J772">
        <v>315.28295732515198</v>
      </c>
      <c r="K772">
        <v>311.159598467492</v>
      </c>
      <c r="L772">
        <v>300.91001397116901</v>
      </c>
      <c r="M772">
        <v>303.06334650942398</v>
      </c>
      <c r="N772">
        <v>308.24143700147403</v>
      </c>
      <c r="O772">
        <v>302.87962259634401</v>
      </c>
      <c r="P772">
        <v>294.65797557094101</v>
      </c>
      <c r="Q772">
        <v>304.12942090253301</v>
      </c>
      <c r="R772">
        <v>288.53696212475398</v>
      </c>
      <c r="S772">
        <v>302.57981382749398</v>
      </c>
      <c r="T772">
        <v>299.23699397760601</v>
      </c>
      <c r="U772">
        <v>303.81638660016301</v>
      </c>
      <c r="V772">
        <v>288.10521159836799</v>
      </c>
      <c r="W772">
        <v>305.59929952934601</v>
      </c>
      <c r="X772">
        <v>305.33438529502502</v>
      </c>
      <c r="Y772">
        <v>300.80250619894298</v>
      </c>
      <c r="Z772">
        <v>298.98678145702797</v>
      </c>
      <c r="AA772">
        <v>300.74815631191598</v>
      </c>
      <c r="AB772">
        <v>297.36751239198998</v>
      </c>
      <c r="AC772">
        <v>302.172694889301</v>
      </c>
      <c r="AD772">
        <v>320.43888515273699</v>
      </c>
      <c r="AE772">
        <v>334.33278356526199</v>
      </c>
      <c r="AF772">
        <v>339.90339243054098</v>
      </c>
      <c r="AG772">
        <v>336.532504678983</v>
      </c>
      <c r="AH772">
        <v>331.33374396057701</v>
      </c>
      <c r="AI772">
        <v>319.09442153081801</v>
      </c>
      <c r="AJ772">
        <v>334.228425929298</v>
      </c>
      <c r="AK772">
        <v>338.150669463143</v>
      </c>
      <c r="AL772">
        <v>331.66726481234298</v>
      </c>
      <c r="AM772">
        <v>330.302526226211</v>
      </c>
      <c r="AN772">
        <v>357.302888973042</v>
      </c>
      <c r="AO772">
        <v>338.88661734897198</v>
      </c>
      <c r="AP772">
        <v>330.374747683789</v>
      </c>
      <c r="AQ772">
        <v>335.41985261612399</v>
      </c>
      <c r="AR772">
        <v>334.89046216002902</v>
      </c>
      <c r="AS772">
        <v>317.08078441921799</v>
      </c>
      <c r="AT772">
        <v>325.208668917468</v>
      </c>
      <c r="AU772">
        <v>329.682545779657</v>
      </c>
      <c r="AV772">
        <v>329.671836073252</v>
      </c>
      <c r="AW772">
        <v>314.949382887318</v>
      </c>
      <c r="AX772">
        <v>295.28200227751501</v>
      </c>
      <c r="AY772">
        <v>295.98969740591002</v>
      </c>
      <c r="AZ772">
        <v>305.415943637179</v>
      </c>
      <c r="BA772">
        <v>304.52673199427102</v>
      </c>
      <c r="BB772">
        <v>301.19902967128502</v>
      </c>
      <c r="BC772">
        <v>282.01127426329703</v>
      </c>
      <c r="BD772">
        <v>298.7842516142</v>
      </c>
      <c r="BE772">
        <v>291.55019393642101</v>
      </c>
      <c r="BF772">
        <v>296.77357278768397</v>
      </c>
      <c r="BG772">
        <v>305.53032115804803</v>
      </c>
      <c r="BH772">
        <v>308.899761409794</v>
      </c>
      <c r="BI772">
        <v>289.91927202731699</v>
      </c>
      <c r="BJ772">
        <v>290.27531099767998</v>
      </c>
      <c r="BK772">
        <v>296.13225759118802</v>
      </c>
      <c r="BL772">
        <v>300.31704145718697</v>
      </c>
      <c r="BM772">
        <v>298.27490223450098</v>
      </c>
      <c r="BN772">
        <v>286.54712436838201</v>
      </c>
      <c r="BO772">
        <v>296.90691882388899</v>
      </c>
      <c r="BP772">
        <v>291.76309932305998</v>
      </c>
      <c r="BQ772">
        <v>296.06173377422999</v>
      </c>
      <c r="BR772">
        <v>281.76020769721703</v>
      </c>
      <c r="BS772">
        <v>290.19953697199099</v>
      </c>
      <c r="BT772">
        <v>285.613925751865</v>
      </c>
      <c r="BU772">
        <v>290.442792325205</v>
      </c>
      <c r="BV772">
        <v>291.991593003285</v>
      </c>
      <c r="BW772">
        <v>297.06504766932699</v>
      </c>
      <c r="BX772">
        <v>299.54400625504502</v>
      </c>
      <c r="BY772">
        <v>297.84483293225998</v>
      </c>
      <c r="BZ772">
        <v>301.94130024343701</v>
      </c>
      <c r="CA772">
        <v>302.83028822313599</v>
      </c>
      <c r="CB772">
        <v>299.97570818776501</v>
      </c>
      <c r="CC772">
        <v>304.07537380892802</v>
      </c>
      <c r="CD772">
        <v>305.59427242629999</v>
      </c>
    </row>
    <row r="773" spans="1:82" x14ac:dyDescent="0.25">
      <c r="A773">
        <v>185.287049399198</v>
      </c>
      <c r="B773">
        <v>304.02928193748397</v>
      </c>
      <c r="C773">
        <v>304.64039441598499</v>
      </c>
      <c r="D773">
        <v>297.62298595338098</v>
      </c>
      <c r="E773">
        <v>304.05067107287698</v>
      </c>
      <c r="F773">
        <v>311.18487221210302</v>
      </c>
      <c r="G773">
        <v>311.23049948621201</v>
      </c>
      <c r="H773">
        <v>308.36751743035501</v>
      </c>
      <c r="I773">
        <v>311.52332304463999</v>
      </c>
      <c r="J773">
        <v>312.00075989885102</v>
      </c>
      <c r="K773">
        <v>311.01231314473802</v>
      </c>
      <c r="L773">
        <v>296.326121678101</v>
      </c>
      <c r="M773">
        <v>302.68016209163397</v>
      </c>
      <c r="N773">
        <v>306.24975765233802</v>
      </c>
      <c r="O773">
        <v>307.78386648576998</v>
      </c>
      <c r="P773">
        <v>299.31788239903699</v>
      </c>
      <c r="Q773">
        <v>303.85100445600801</v>
      </c>
      <c r="R773">
        <v>291.17245662741402</v>
      </c>
      <c r="S773">
        <v>304.60411884627302</v>
      </c>
      <c r="T773">
        <v>297.99078679911702</v>
      </c>
      <c r="U773">
        <v>302.63177071441402</v>
      </c>
      <c r="V773">
        <v>289.01447725983297</v>
      </c>
      <c r="W773">
        <v>303.64364235437802</v>
      </c>
      <c r="X773">
        <v>302.78532733775398</v>
      </c>
      <c r="Y773">
        <v>301.652779578435</v>
      </c>
      <c r="Z773">
        <v>298.37564327860503</v>
      </c>
      <c r="AA773">
        <v>301.92549843949502</v>
      </c>
      <c r="AB773">
        <v>298.40002098468801</v>
      </c>
      <c r="AC773">
        <v>301.19072692157999</v>
      </c>
      <c r="AD773">
        <v>320.08493938934203</v>
      </c>
      <c r="AE773">
        <v>335.48299091743098</v>
      </c>
      <c r="AF773">
        <v>340.02296132218498</v>
      </c>
      <c r="AG773">
        <v>337.92847340063997</v>
      </c>
      <c r="AH773">
        <v>329.31649193542302</v>
      </c>
      <c r="AI773">
        <v>317.212596483168</v>
      </c>
      <c r="AJ773">
        <v>334.36738303853002</v>
      </c>
      <c r="AK773">
        <v>336.60124829903702</v>
      </c>
      <c r="AL773">
        <v>326.60481994616902</v>
      </c>
      <c r="AM773">
        <v>328.875047303521</v>
      </c>
      <c r="AN773">
        <v>354.164134743913</v>
      </c>
      <c r="AO773">
        <v>334.97237470994401</v>
      </c>
      <c r="AP773">
        <v>332.25998753961198</v>
      </c>
      <c r="AQ773">
        <v>331.214118873985</v>
      </c>
      <c r="AR773">
        <v>333.818625830408</v>
      </c>
      <c r="AS773">
        <v>317.25202742007599</v>
      </c>
      <c r="AT773">
        <v>323.06558797456699</v>
      </c>
      <c r="AU773">
        <v>327.86995329759498</v>
      </c>
      <c r="AV773">
        <v>328.27611617125899</v>
      </c>
      <c r="AW773">
        <v>313.50627016447402</v>
      </c>
      <c r="AX773">
        <v>298.20032259015301</v>
      </c>
      <c r="AY773">
        <v>295.88278447691198</v>
      </c>
      <c r="AZ773">
        <v>307.54588286687601</v>
      </c>
      <c r="BA773">
        <v>303.04102052507699</v>
      </c>
      <c r="BB773">
        <v>299.50892948509397</v>
      </c>
      <c r="BC773">
        <v>284.510481435126</v>
      </c>
      <c r="BD773">
        <v>298.32651911812599</v>
      </c>
      <c r="BE773">
        <v>296.743423309278</v>
      </c>
      <c r="BF773">
        <v>294.21212202273199</v>
      </c>
      <c r="BG773">
        <v>302.479445329773</v>
      </c>
      <c r="BH773">
        <v>306.89214725410199</v>
      </c>
      <c r="BI773">
        <v>295.061079800149</v>
      </c>
      <c r="BJ773">
        <v>289.48274186317599</v>
      </c>
      <c r="BK773">
        <v>295.455482464787</v>
      </c>
      <c r="BL773">
        <v>296.04821813016201</v>
      </c>
      <c r="BM773">
        <v>299.34788918197501</v>
      </c>
      <c r="BN773">
        <v>284.851392632905</v>
      </c>
      <c r="BO773">
        <v>294.26569861674699</v>
      </c>
      <c r="BP773">
        <v>293.06218253422901</v>
      </c>
      <c r="BQ773">
        <v>293.58889101488597</v>
      </c>
      <c r="BR773">
        <v>285.08691175858399</v>
      </c>
      <c r="BS773">
        <v>291.950076781581</v>
      </c>
      <c r="BT773">
        <v>286.63071679933199</v>
      </c>
      <c r="BU773">
        <v>292.23026886845599</v>
      </c>
      <c r="BV773">
        <v>294.64950407184102</v>
      </c>
      <c r="BW773">
        <v>297.85686706757002</v>
      </c>
      <c r="BX773">
        <v>297.20533525762397</v>
      </c>
      <c r="BY773">
        <v>301.48846526902003</v>
      </c>
      <c r="BZ773">
        <v>302.243507092774</v>
      </c>
      <c r="CA773">
        <v>302.09284344583301</v>
      </c>
      <c r="CB773">
        <v>299.821784392128</v>
      </c>
      <c r="CC773">
        <v>303.76421901625997</v>
      </c>
      <c r="CD773">
        <v>303.66012838015303</v>
      </c>
    </row>
    <row r="774" spans="1:82" x14ac:dyDescent="0.25">
      <c r="A774">
        <v>185.52736982643501</v>
      </c>
      <c r="B774">
        <v>304.68201017570499</v>
      </c>
      <c r="C774">
        <v>309.53681477731698</v>
      </c>
      <c r="D774">
        <v>295.39975853243902</v>
      </c>
      <c r="E774">
        <v>304.12211366869701</v>
      </c>
      <c r="F774">
        <v>314.20833366132001</v>
      </c>
      <c r="G774">
        <v>311.205729091791</v>
      </c>
      <c r="H774">
        <v>312.27123752255801</v>
      </c>
      <c r="I774">
        <v>313.35804589996599</v>
      </c>
      <c r="J774">
        <v>310.12703316975302</v>
      </c>
      <c r="K774">
        <v>311.02098042134998</v>
      </c>
      <c r="L774">
        <v>290.65092156441102</v>
      </c>
      <c r="M774">
        <v>299.77632501404202</v>
      </c>
      <c r="N774">
        <v>298.05453367418602</v>
      </c>
      <c r="O774">
        <v>307.55843815236</v>
      </c>
      <c r="P774">
        <v>297.40089026485401</v>
      </c>
      <c r="Q774">
        <v>299.43089146981498</v>
      </c>
      <c r="R774">
        <v>295.60774315395702</v>
      </c>
      <c r="S774">
        <v>303.32267499012499</v>
      </c>
      <c r="T774">
        <v>293.95141744477303</v>
      </c>
      <c r="U774">
        <v>300.37780299240501</v>
      </c>
      <c r="V774">
        <v>289.69383851489101</v>
      </c>
      <c r="W774">
        <v>289.60647597015702</v>
      </c>
      <c r="X774">
        <v>300.68543299062799</v>
      </c>
      <c r="Y774">
        <v>296.50603435014398</v>
      </c>
      <c r="Z774">
        <v>306.47227819506298</v>
      </c>
      <c r="AA774">
        <v>303.64823557141898</v>
      </c>
      <c r="AB774">
        <v>299.96981234209602</v>
      </c>
      <c r="AC774">
        <v>297.72348472884102</v>
      </c>
      <c r="AD774">
        <v>321.54437239245198</v>
      </c>
      <c r="AE774">
        <v>333.11900760046802</v>
      </c>
      <c r="AF774">
        <v>337.17067141976298</v>
      </c>
      <c r="AG774">
        <v>348.17082094088801</v>
      </c>
      <c r="AH774">
        <v>328.94933320131997</v>
      </c>
      <c r="AI774">
        <v>313.96514535640898</v>
      </c>
      <c r="AJ774">
        <v>339.77602130156203</v>
      </c>
      <c r="AK774">
        <v>333.15495884147902</v>
      </c>
      <c r="AL774">
        <v>320.32898728269902</v>
      </c>
      <c r="AM774">
        <v>332.93440413330899</v>
      </c>
      <c r="AN774">
        <v>356.78082350191602</v>
      </c>
      <c r="AO774">
        <v>331.83298187323601</v>
      </c>
      <c r="AP774">
        <v>331.72995000712899</v>
      </c>
      <c r="AQ774">
        <v>328.43686028207298</v>
      </c>
      <c r="AR774">
        <v>332.59859367863203</v>
      </c>
      <c r="AS774">
        <v>327.90293264298202</v>
      </c>
      <c r="AT774">
        <v>324.06161734361001</v>
      </c>
      <c r="AU774">
        <v>331.71639057726202</v>
      </c>
      <c r="AV774">
        <v>328.80868569581099</v>
      </c>
      <c r="AW774">
        <v>314.96274396692598</v>
      </c>
      <c r="AX774">
        <v>298.50959675130002</v>
      </c>
      <c r="AY774">
        <v>297.74211359329303</v>
      </c>
      <c r="AZ774">
        <v>307.05301654553699</v>
      </c>
      <c r="BA774">
        <v>299.98656300269403</v>
      </c>
      <c r="BB774">
        <v>300.04883072557197</v>
      </c>
      <c r="BC774">
        <v>285.28941008747199</v>
      </c>
      <c r="BD774">
        <v>296.83939539497402</v>
      </c>
      <c r="BE774">
        <v>303.19056299567598</v>
      </c>
      <c r="BF774">
        <v>291.60692078895602</v>
      </c>
      <c r="BG774">
        <v>297.886823039354</v>
      </c>
      <c r="BH774">
        <v>306.06713480627599</v>
      </c>
      <c r="BI774">
        <v>297.99982270337699</v>
      </c>
      <c r="BJ774">
        <v>290.11631961059697</v>
      </c>
      <c r="BK774">
        <v>292.55807104315699</v>
      </c>
      <c r="BL774">
        <v>287.07409810148602</v>
      </c>
      <c r="BM774">
        <v>298.47801577552298</v>
      </c>
      <c r="BN774">
        <v>284.53396010196201</v>
      </c>
      <c r="BO774">
        <v>296.58973025678802</v>
      </c>
      <c r="BP774">
        <v>291.62940112711499</v>
      </c>
      <c r="BQ774">
        <v>288.52595007531698</v>
      </c>
      <c r="BR774">
        <v>286.12427685020901</v>
      </c>
      <c r="BS774">
        <v>290.61221114781301</v>
      </c>
      <c r="BT774">
        <v>284.395156667153</v>
      </c>
      <c r="BU774">
        <v>291.73202251669801</v>
      </c>
      <c r="BV774">
        <v>296.437141109099</v>
      </c>
      <c r="BW774">
        <v>296.38743507432599</v>
      </c>
      <c r="BX774">
        <v>297.41462669688502</v>
      </c>
      <c r="BY774">
        <v>302.18918630607101</v>
      </c>
      <c r="BZ774">
        <v>298.91375865069301</v>
      </c>
      <c r="CA774">
        <v>302.25899384225397</v>
      </c>
      <c r="CB774">
        <v>294.60966597773802</v>
      </c>
      <c r="CC774">
        <v>301.05871679689102</v>
      </c>
      <c r="CD774">
        <v>300.409098443674</v>
      </c>
    </row>
    <row r="775" spans="1:82" x14ac:dyDescent="0.25">
      <c r="A775">
        <v>185.76769025367099</v>
      </c>
      <c r="B775">
        <v>304.542829298095</v>
      </c>
      <c r="C775">
        <v>310.93485583699299</v>
      </c>
      <c r="D775">
        <v>300.13689843580602</v>
      </c>
      <c r="E775">
        <v>303.76994389933702</v>
      </c>
      <c r="F775">
        <v>314.09775092888202</v>
      </c>
      <c r="G775">
        <v>313.32664429059201</v>
      </c>
      <c r="H775">
        <v>307.51098671899803</v>
      </c>
      <c r="I775">
        <v>316.16089794612401</v>
      </c>
      <c r="J775">
        <v>309.26967783371703</v>
      </c>
      <c r="K775">
        <v>309.36363753262998</v>
      </c>
      <c r="L775">
        <v>285.434342281005</v>
      </c>
      <c r="M775">
        <v>301.43464167104099</v>
      </c>
      <c r="N775">
        <v>293.71889336582001</v>
      </c>
      <c r="O775">
        <v>303.97763392763301</v>
      </c>
      <c r="P775">
        <v>293.60406645398598</v>
      </c>
      <c r="Q775">
        <v>294.39597230477801</v>
      </c>
      <c r="R775">
        <v>296.34770458232498</v>
      </c>
      <c r="S775">
        <v>304.414284364043</v>
      </c>
      <c r="T775">
        <v>291.30887009340699</v>
      </c>
      <c r="U775">
        <v>295.05790632253598</v>
      </c>
      <c r="V775">
        <v>292.58123808563698</v>
      </c>
      <c r="W775">
        <v>287.06469935111198</v>
      </c>
      <c r="X775">
        <v>298.20373907324102</v>
      </c>
      <c r="Y775">
        <v>294.36434380053697</v>
      </c>
      <c r="Z775">
        <v>307.18283265090798</v>
      </c>
      <c r="AA775">
        <v>303.33770340962798</v>
      </c>
      <c r="AB775">
        <v>299.701406588108</v>
      </c>
      <c r="AC775">
        <v>302.319434574382</v>
      </c>
      <c r="AD775">
        <v>325.22955360007899</v>
      </c>
      <c r="AE775">
        <v>334.36643945959003</v>
      </c>
      <c r="AF775">
        <v>340.93901240666997</v>
      </c>
      <c r="AG775">
        <v>348.17257224077599</v>
      </c>
      <c r="AH775">
        <v>327.25251697795102</v>
      </c>
      <c r="AI775">
        <v>313.45282128190098</v>
      </c>
      <c r="AJ775">
        <v>344.67352433201199</v>
      </c>
      <c r="AK775">
        <v>335.20089286370597</v>
      </c>
      <c r="AL775">
        <v>326.27495354066599</v>
      </c>
      <c r="AM775">
        <v>344.517003814389</v>
      </c>
      <c r="AN775">
        <v>359.39690700249901</v>
      </c>
      <c r="AO775">
        <v>327.27535058275703</v>
      </c>
      <c r="AP775">
        <v>332.29744955661101</v>
      </c>
      <c r="AQ775">
        <v>328.94157935666101</v>
      </c>
      <c r="AR775">
        <v>337.75450775978499</v>
      </c>
      <c r="AS775">
        <v>333.055445867461</v>
      </c>
      <c r="AT775">
        <v>332.00688832165298</v>
      </c>
      <c r="AU775">
        <v>335.56476620482903</v>
      </c>
      <c r="AV775">
        <v>335.10336879948301</v>
      </c>
      <c r="AW775">
        <v>317.14956082038498</v>
      </c>
      <c r="AX775">
        <v>298.84667284212298</v>
      </c>
      <c r="AY775">
        <v>297.14708398271301</v>
      </c>
      <c r="AZ775">
        <v>301.63714543229997</v>
      </c>
      <c r="BA775">
        <v>295.72963068951202</v>
      </c>
      <c r="BB775">
        <v>299.51469437916103</v>
      </c>
      <c r="BC775">
        <v>286.17897355266399</v>
      </c>
      <c r="BD775">
        <v>301.803634289878</v>
      </c>
      <c r="BE775">
        <v>304.60283023756</v>
      </c>
      <c r="BF775">
        <v>291.34180514034</v>
      </c>
      <c r="BG775">
        <v>293.84603860664799</v>
      </c>
      <c r="BH775">
        <v>301.47237587062199</v>
      </c>
      <c r="BI775">
        <v>299.06697187014498</v>
      </c>
      <c r="BJ775">
        <v>295.83299162539203</v>
      </c>
      <c r="BK775">
        <v>291.21136142555201</v>
      </c>
      <c r="BL775">
        <v>279.50549330263698</v>
      </c>
      <c r="BM775">
        <v>296.00254685655602</v>
      </c>
      <c r="BN775">
        <v>289.18907399938001</v>
      </c>
      <c r="BO775">
        <v>295.94337097183598</v>
      </c>
      <c r="BP775">
        <v>290.67964765225901</v>
      </c>
      <c r="BQ775">
        <v>287.03915830172099</v>
      </c>
      <c r="BR775">
        <v>291.74480049395203</v>
      </c>
      <c r="BS775">
        <v>292.91245622069198</v>
      </c>
      <c r="BT775">
        <v>284.30039053684698</v>
      </c>
      <c r="BU775">
        <v>286.732744456445</v>
      </c>
      <c r="BV775">
        <v>296.24628763022298</v>
      </c>
      <c r="BW775">
        <v>296.380392896346</v>
      </c>
      <c r="BX775">
        <v>292.65755418523401</v>
      </c>
      <c r="BY775">
        <v>305.14706199685497</v>
      </c>
      <c r="BZ775">
        <v>294.820763164308</v>
      </c>
      <c r="CA775">
        <v>303.87633750058501</v>
      </c>
      <c r="CB775">
        <v>297.51320775254902</v>
      </c>
      <c r="CC775">
        <v>302.096925433911</v>
      </c>
      <c r="CD775">
        <v>304.29507147874199</v>
      </c>
    </row>
    <row r="776" spans="1:82" x14ac:dyDescent="0.25">
      <c r="A776">
        <v>186.00801068090701</v>
      </c>
      <c r="B776">
        <v>308.81244106613502</v>
      </c>
      <c r="C776">
        <v>315.637501969575</v>
      </c>
      <c r="D776">
        <v>301.59269874933102</v>
      </c>
      <c r="E776">
        <v>307.61524423871998</v>
      </c>
      <c r="F776">
        <v>316.02921821978703</v>
      </c>
      <c r="G776">
        <v>311.62169860232501</v>
      </c>
      <c r="H776">
        <v>311.59997137787502</v>
      </c>
      <c r="I776">
        <v>309.74178776239</v>
      </c>
      <c r="J776">
        <v>303.97650139051399</v>
      </c>
      <c r="K776">
        <v>312.20078925417101</v>
      </c>
      <c r="L776">
        <v>284.85558122467103</v>
      </c>
      <c r="M776">
        <v>296.32906249486399</v>
      </c>
      <c r="N776">
        <v>297.29290042064298</v>
      </c>
      <c r="O776">
        <v>300.543169883872</v>
      </c>
      <c r="P776">
        <v>292.49671342512198</v>
      </c>
      <c r="Q776">
        <v>289.08063054790398</v>
      </c>
      <c r="R776">
        <v>299.53505071252198</v>
      </c>
      <c r="S776">
        <v>301.37254590708199</v>
      </c>
      <c r="T776">
        <v>290.16637604841497</v>
      </c>
      <c r="U776">
        <v>294.48643159624203</v>
      </c>
      <c r="V776">
        <v>297.79445165613299</v>
      </c>
      <c r="W776">
        <v>288.95750808739803</v>
      </c>
      <c r="X776">
        <v>294.261009730463</v>
      </c>
      <c r="Y776">
        <v>296.54150092819702</v>
      </c>
      <c r="Z776">
        <v>306.734130519247</v>
      </c>
      <c r="AA776">
        <v>302.35782728408498</v>
      </c>
      <c r="AB776">
        <v>300.46378063378103</v>
      </c>
      <c r="AC776">
        <v>303.53477990153903</v>
      </c>
      <c r="AD776">
        <v>330.305912486392</v>
      </c>
      <c r="AE776">
        <v>344.43909585837503</v>
      </c>
      <c r="AF776">
        <v>344.98543795275401</v>
      </c>
      <c r="AG776">
        <v>347.23767985747202</v>
      </c>
      <c r="AH776">
        <v>328.63177927316701</v>
      </c>
      <c r="AI776">
        <v>315.69368458001702</v>
      </c>
      <c r="AJ776">
        <v>342.50703327924998</v>
      </c>
      <c r="AK776">
        <v>338.124691677849</v>
      </c>
      <c r="AL776">
        <v>325.287754874987</v>
      </c>
      <c r="AM776">
        <v>351.14982400238199</v>
      </c>
      <c r="AN776">
        <v>352.96078927281798</v>
      </c>
      <c r="AO776">
        <v>328.75247176875598</v>
      </c>
      <c r="AP776">
        <v>336.86216493056401</v>
      </c>
      <c r="AQ776">
        <v>336.27437642094901</v>
      </c>
      <c r="AR776">
        <v>336.08258271759098</v>
      </c>
      <c r="AS776">
        <v>336.148109148814</v>
      </c>
      <c r="AT776">
        <v>336.00352464914602</v>
      </c>
      <c r="AU776">
        <v>340.566466335055</v>
      </c>
      <c r="AV776">
        <v>337.79884330224797</v>
      </c>
      <c r="AW776">
        <v>320.37615951140202</v>
      </c>
      <c r="AX776">
        <v>300.30655963101702</v>
      </c>
      <c r="AY776">
        <v>302.48295552582101</v>
      </c>
      <c r="AZ776">
        <v>300.59709507839801</v>
      </c>
      <c r="BA776">
        <v>298.39455030096599</v>
      </c>
      <c r="BB776">
        <v>300.02367860269999</v>
      </c>
      <c r="BC776">
        <v>289.840519050691</v>
      </c>
      <c r="BD776">
        <v>301.363998865491</v>
      </c>
      <c r="BE776">
        <v>306.704566600536</v>
      </c>
      <c r="BF776">
        <v>292.04565358563002</v>
      </c>
      <c r="BG776">
        <v>288.245645965942</v>
      </c>
      <c r="BH776">
        <v>300.76334039433999</v>
      </c>
      <c r="BI776">
        <v>303.018154649883</v>
      </c>
      <c r="BJ776">
        <v>296.90920862406699</v>
      </c>
      <c r="BK776">
        <v>293.71562329703801</v>
      </c>
      <c r="BL776">
        <v>279.158709844219</v>
      </c>
      <c r="BM776">
        <v>297.83680796339002</v>
      </c>
      <c r="BN776">
        <v>289.16540439402797</v>
      </c>
      <c r="BO776">
        <v>294.03013829106698</v>
      </c>
      <c r="BP776">
        <v>294.55039515694602</v>
      </c>
      <c r="BQ776">
        <v>284.64868019563897</v>
      </c>
      <c r="BR776">
        <v>288.35654363922902</v>
      </c>
      <c r="BS776">
        <v>289.66184432378901</v>
      </c>
      <c r="BT776">
        <v>286.70495956209999</v>
      </c>
      <c r="BU776">
        <v>284.79282341169801</v>
      </c>
      <c r="BV776">
        <v>297.715076592446</v>
      </c>
      <c r="BW776">
        <v>296.64583722786301</v>
      </c>
      <c r="BX776">
        <v>292.07719731684801</v>
      </c>
      <c r="BY776">
        <v>307.31032988185399</v>
      </c>
      <c r="BZ776">
        <v>299.09719505082501</v>
      </c>
      <c r="CA776">
        <v>302.49206238558901</v>
      </c>
      <c r="CB776">
        <v>299.571525117448</v>
      </c>
      <c r="CC776">
        <v>304.66838574490799</v>
      </c>
      <c r="CD776">
        <v>302.37219639744899</v>
      </c>
    </row>
    <row r="777" spans="1:82" x14ac:dyDescent="0.25">
      <c r="A777">
        <v>186.24833110814399</v>
      </c>
      <c r="B777">
        <v>312.35117975776501</v>
      </c>
      <c r="C777">
        <v>317.35990801944502</v>
      </c>
      <c r="D777">
        <v>302.21413845301402</v>
      </c>
      <c r="E777">
        <v>310.70418977916501</v>
      </c>
      <c r="F777">
        <v>317.46166764302097</v>
      </c>
      <c r="G777">
        <v>314.22809477117499</v>
      </c>
      <c r="H777">
        <v>314.64894169229802</v>
      </c>
      <c r="I777">
        <v>310.17263434099902</v>
      </c>
      <c r="J777">
        <v>308.09146360435</v>
      </c>
      <c r="K777">
        <v>313.15482264732498</v>
      </c>
      <c r="L777">
        <v>286.42199219212699</v>
      </c>
      <c r="M777">
        <v>296.91116972547701</v>
      </c>
      <c r="N777">
        <v>296.32076157048198</v>
      </c>
      <c r="O777">
        <v>300.60861734196601</v>
      </c>
      <c r="P777">
        <v>297.56965223515601</v>
      </c>
      <c r="Q777">
        <v>289.10193768973801</v>
      </c>
      <c r="R777">
        <v>304.31799670436999</v>
      </c>
      <c r="S777">
        <v>301.20174061040399</v>
      </c>
      <c r="T777">
        <v>292.30535666314501</v>
      </c>
      <c r="U777">
        <v>298.951825154066</v>
      </c>
      <c r="V777">
        <v>303.52397864957101</v>
      </c>
      <c r="W777">
        <v>288.55769095051699</v>
      </c>
      <c r="X777">
        <v>294.26113678473399</v>
      </c>
      <c r="Y777">
        <v>298.169914835177</v>
      </c>
      <c r="Z777">
        <v>307.49763029638001</v>
      </c>
      <c r="AA777">
        <v>302.33746655540898</v>
      </c>
      <c r="AB777">
        <v>300.36629613581101</v>
      </c>
      <c r="AC777">
        <v>300.70273159636201</v>
      </c>
      <c r="AD777">
        <v>325.81285103372898</v>
      </c>
      <c r="AE777">
        <v>340.94124008083099</v>
      </c>
      <c r="AF777">
        <v>333.58325847945298</v>
      </c>
      <c r="AG777">
        <v>338.41153576942497</v>
      </c>
      <c r="AH777">
        <v>325.05066995435999</v>
      </c>
      <c r="AI777">
        <v>317.34018454986398</v>
      </c>
      <c r="AJ777">
        <v>338.58281766412301</v>
      </c>
      <c r="AK777">
        <v>332.13131710973897</v>
      </c>
      <c r="AL777">
        <v>319.158094676698</v>
      </c>
      <c r="AM777">
        <v>352.18769423742299</v>
      </c>
      <c r="AN777">
        <v>349.90988823283999</v>
      </c>
      <c r="AO777">
        <v>325.30220492578297</v>
      </c>
      <c r="AP777">
        <v>333.21743694944502</v>
      </c>
      <c r="AQ777">
        <v>333.10497568048999</v>
      </c>
      <c r="AR777">
        <v>327.24350028380502</v>
      </c>
      <c r="AS777">
        <v>331.60902403232097</v>
      </c>
      <c r="AT777">
        <v>332.85006120528902</v>
      </c>
      <c r="AU777">
        <v>335.27140579236601</v>
      </c>
      <c r="AV777">
        <v>331.80757015601199</v>
      </c>
      <c r="AW777">
        <v>317.475741007583</v>
      </c>
      <c r="AX777">
        <v>299.07326154030301</v>
      </c>
      <c r="AY777">
        <v>306.20128215564</v>
      </c>
      <c r="AZ777">
        <v>296.918081916885</v>
      </c>
      <c r="BA777">
        <v>295.63330603291899</v>
      </c>
      <c r="BB777">
        <v>298.158394408915</v>
      </c>
      <c r="BC777">
        <v>294.36163176597699</v>
      </c>
      <c r="BD777">
        <v>302.90575654004601</v>
      </c>
      <c r="BE777">
        <v>308.871394519305</v>
      </c>
      <c r="BF777">
        <v>295.72233468584199</v>
      </c>
      <c r="BG777">
        <v>284.55006244777599</v>
      </c>
      <c r="BH777">
        <v>301.76621561995699</v>
      </c>
      <c r="BI777">
        <v>304.97249691816899</v>
      </c>
      <c r="BJ777">
        <v>295.14502764536701</v>
      </c>
      <c r="BK777">
        <v>295.68070911599699</v>
      </c>
      <c r="BL777">
        <v>280.01198876187402</v>
      </c>
      <c r="BM777">
        <v>299.45804503733802</v>
      </c>
      <c r="BN777">
        <v>290.17407122868002</v>
      </c>
      <c r="BO777">
        <v>295.503397021193</v>
      </c>
      <c r="BP777">
        <v>297.767073723397</v>
      </c>
      <c r="BQ777">
        <v>286.71480105889702</v>
      </c>
      <c r="BR777">
        <v>287.940258632878</v>
      </c>
      <c r="BS777">
        <v>289.24723092041802</v>
      </c>
      <c r="BT777">
        <v>291.47884400008098</v>
      </c>
      <c r="BU777">
        <v>283.57890244720301</v>
      </c>
      <c r="BV777">
        <v>299.37323607939197</v>
      </c>
      <c r="BW777">
        <v>296.27043215274898</v>
      </c>
      <c r="BX777">
        <v>290.15650750471099</v>
      </c>
      <c r="BY777">
        <v>309.618584869838</v>
      </c>
      <c r="BZ777">
        <v>300.59292492637002</v>
      </c>
      <c r="CA777">
        <v>303.98294753939302</v>
      </c>
      <c r="CB777">
        <v>298.44927863259801</v>
      </c>
      <c r="CC777">
        <v>304.405108866756</v>
      </c>
      <c r="CD777">
        <v>304.44867398381098</v>
      </c>
    </row>
    <row r="778" spans="1:82" x14ac:dyDescent="0.25">
      <c r="A778">
        <v>186.48865153538</v>
      </c>
      <c r="B778">
        <v>314.08275106940698</v>
      </c>
      <c r="C778">
        <v>313.76433456316698</v>
      </c>
      <c r="D778">
        <v>302.37692317385</v>
      </c>
      <c r="E778">
        <v>314.92678144717001</v>
      </c>
      <c r="F778">
        <v>317.55789143143699</v>
      </c>
      <c r="G778">
        <v>318.93569953285902</v>
      </c>
      <c r="H778">
        <v>304.70204490977198</v>
      </c>
      <c r="I778">
        <v>309.22581800138403</v>
      </c>
      <c r="J778">
        <v>310.37283470111697</v>
      </c>
      <c r="K778">
        <v>316.74173680243302</v>
      </c>
      <c r="L778">
        <v>290.33655535542101</v>
      </c>
      <c r="M778">
        <v>299.306378356702</v>
      </c>
      <c r="N778">
        <v>297.358400759961</v>
      </c>
      <c r="O778">
        <v>297.87661355307</v>
      </c>
      <c r="P778">
        <v>295.84829681304802</v>
      </c>
      <c r="Q778">
        <v>289.61788001059699</v>
      </c>
      <c r="R778">
        <v>308.81954416659403</v>
      </c>
      <c r="S778">
        <v>301.49078748863201</v>
      </c>
      <c r="T778">
        <v>292.843780329997</v>
      </c>
      <c r="U778">
        <v>302.26820719691398</v>
      </c>
      <c r="V778">
        <v>306.18718411744197</v>
      </c>
      <c r="W778">
        <v>284.85686947358403</v>
      </c>
      <c r="X778">
        <v>292.91174818992801</v>
      </c>
      <c r="Y778">
        <v>297.26757557593498</v>
      </c>
      <c r="Z778">
        <v>307.123201212119</v>
      </c>
      <c r="AA778">
        <v>300.21911421123099</v>
      </c>
      <c r="AB778">
        <v>299.75294543323997</v>
      </c>
      <c r="AC778">
        <v>303.69711770075099</v>
      </c>
      <c r="AD778">
        <v>326.53956603458499</v>
      </c>
      <c r="AE778">
        <v>334.75150179227802</v>
      </c>
      <c r="AF778">
        <v>328.29431105571899</v>
      </c>
      <c r="AG778">
        <v>333.08525846960902</v>
      </c>
      <c r="AH778">
        <v>326.79342929490798</v>
      </c>
      <c r="AI778">
        <v>320.74262893415198</v>
      </c>
      <c r="AJ778">
        <v>337.597191919762</v>
      </c>
      <c r="AK778">
        <v>328.800440337027</v>
      </c>
      <c r="AL778">
        <v>318.97387884548698</v>
      </c>
      <c r="AM778">
        <v>357.48114575672702</v>
      </c>
      <c r="AN778">
        <v>353.41035821120897</v>
      </c>
      <c r="AO778">
        <v>325.58864079502098</v>
      </c>
      <c r="AP778">
        <v>333.23454294864001</v>
      </c>
      <c r="AQ778">
        <v>336.68355855200701</v>
      </c>
      <c r="AR778">
        <v>328.11484328592701</v>
      </c>
      <c r="AS778">
        <v>336.59283647932</v>
      </c>
      <c r="AT778">
        <v>336.35029492807502</v>
      </c>
      <c r="AU778">
        <v>333.51256375221698</v>
      </c>
      <c r="AV778">
        <v>329.41565817071501</v>
      </c>
      <c r="AW778">
        <v>320.41187591375098</v>
      </c>
      <c r="AX778">
        <v>301.294807730846</v>
      </c>
      <c r="AY778">
        <v>311.213438715834</v>
      </c>
      <c r="AZ778">
        <v>295.878623492006</v>
      </c>
      <c r="BA778">
        <v>297.05179500800699</v>
      </c>
      <c r="BB778">
        <v>297.90675501752997</v>
      </c>
      <c r="BC778">
        <v>296.09126945220697</v>
      </c>
      <c r="BD778">
        <v>303.49505312861203</v>
      </c>
      <c r="BE778">
        <v>304.44730204585801</v>
      </c>
      <c r="BF778">
        <v>296.47050534677197</v>
      </c>
      <c r="BG778">
        <v>285.61455365581998</v>
      </c>
      <c r="BH778">
        <v>305.63175063595799</v>
      </c>
      <c r="BI778">
        <v>301.51483056101102</v>
      </c>
      <c r="BJ778">
        <v>297.68599478054898</v>
      </c>
      <c r="BK778">
        <v>296.66254918628601</v>
      </c>
      <c r="BL778">
        <v>285.48109009567401</v>
      </c>
      <c r="BM778">
        <v>297.36021596136601</v>
      </c>
      <c r="BN778">
        <v>292.07487993995801</v>
      </c>
      <c r="BO778">
        <v>298.920003661826</v>
      </c>
      <c r="BP778">
        <v>293.38021218788202</v>
      </c>
      <c r="BQ778">
        <v>290.75559033887498</v>
      </c>
      <c r="BR778">
        <v>285.18738758456499</v>
      </c>
      <c r="BS778">
        <v>288.99005139896201</v>
      </c>
      <c r="BT778">
        <v>293.518666178915</v>
      </c>
      <c r="BU778">
        <v>282.09869714048602</v>
      </c>
      <c r="BV778">
        <v>302.99797192298001</v>
      </c>
      <c r="BW778">
        <v>296.83756012722398</v>
      </c>
      <c r="BX778">
        <v>293.50725391839399</v>
      </c>
      <c r="BY778">
        <v>307.96942748086002</v>
      </c>
      <c r="BZ778">
        <v>300.17628575846697</v>
      </c>
      <c r="CA778">
        <v>304.44720280324498</v>
      </c>
      <c r="CB778">
        <v>299.07023557252302</v>
      </c>
      <c r="CC778">
        <v>309.13181479331797</v>
      </c>
      <c r="CD778">
        <v>305.747631068972</v>
      </c>
    </row>
    <row r="779" spans="1:82" x14ac:dyDescent="0.25">
      <c r="A779">
        <v>186.72897196261599</v>
      </c>
      <c r="B779">
        <v>316.79530347290103</v>
      </c>
      <c r="C779">
        <v>307.60775584180499</v>
      </c>
      <c r="D779">
        <v>301.90448407999003</v>
      </c>
      <c r="E779">
        <v>314.828659071831</v>
      </c>
      <c r="F779">
        <v>312.36363766642103</v>
      </c>
      <c r="G779">
        <v>319.674102059532</v>
      </c>
      <c r="H779">
        <v>305.52406429711698</v>
      </c>
      <c r="I779">
        <v>309.14191516112197</v>
      </c>
      <c r="J779">
        <v>304.68480212184801</v>
      </c>
      <c r="K779">
        <v>319.00336404154899</v>
      </c>
      <c r="L779">
        <v>296.735589546602</v>
      </c>
      <c r="M779">
        <v>301.45871514592301</v>
      </c>
      <c r="N779">
        <v>301.21204597419302</v>
      </c>
      <c r="O779">
        <v>300.51247329075801</v>
      </c>
      <c r="P779">
        <v>298.09818689267001</v>
      </c>
      <c r="Q779">
        <v>295.67378169987097</v>
      </c>
      <c r="R779">
        <v>310.42969473367299</v>
      </c>
      <c r="S779">
        <v>297.34618233563998</v>
      </c>
      <c r="T779">
        <v>295.31018862538002</v>
      </c>
      <c r="U779">
        <v>301.02692090161003</v>
      </c>
      <c r="V779">
        <v>305.919006206738</v>
      </c>
      <c r="W779">
        <v>293.118294602763</v>
      </c>
      <c r="X779">
        <v>293.90512758605399</v>
      </c>
      <c r="Y779">
        <v>301.03489251062001</v>
      </c>
      <c r="Z779">
        <v>298.99242666983997</v>
      </c>
      <c r="AA779">
        <v>296.40381571909501</v>
      </c>
      <c r="AB779">
        <v>302.950606431545</v>
      </c>
      <c r="AC779">
        <v>310.49351986057002</v>
      </c>
      <c r="AD779">
        <v>329.026771143041</v>
      </c>
      <c r="AE779">
        <v>333.40432500263</v>
      </c>
      <c r="AF779">
        <v>329.44320632002001</v>
      </c>
      <c r="AG779">
        <v>330.71541016138298</v>
      </c>
      <c r="AH779">
        <v>323.33290031757798</v>
      </c>
      <c r="AI779">
        <v>316.44239342309498</v>
      </c>
      <c r="AJ779">
        <v>340.651366962856</v>
      </c>
      <c r="AK779">
        <v>336.26485673699898</v>
      </c>
      <c r="AL779">
        <v>325.31461157042003</v>
      </c>
      <c r="AM779">
        <v>360.028142433158</v>
      </c>
      <c r="AN779">
        <v>357.517223155257</v>
      </c>
      <c r="AO779">
        <v>326.61991835935999</v>
      </c>
      <c r="AP779">
        <v>333.51307941552</v>
      </c>
      <c r="AQ779">
        <v>338.59487433572701</v>
      </c>
      <c r="AR779">
        <v>329.83983861923201</v>
      </c>
      <c r="AS779">
        <v>331.40015284517801</v>
      </c>
      <c r="AT779">
        <v>337.92351375535702</v>
      </c>
      <c r="AU779">
        <v>331.81336119299601</v>
      </c>
      <c r="AV779">
        <v>326.37812347140402</v>
      </c>
      <c r="AW779">
        <v>320.74306814126697</v>
      </c>
      <c r="AX779">
        <v>304.32720793624901</v>
      </c>
      <c r="AY779">
        <v>309.62604597714301</v>
      </c>
      <c r="AZ779">
        <v>292.40334161126498</v>
      </c>
      <c r="BA779">
        <v>295.93972617423702</v>
      </c>
      <c r="BB779">
        <v>293.85481869776697</v>
      </c>
      <c r="BC779">
        <v>297.17001409863201</v>
      </c>
      <c r="BD779">
        <v>306.06045783491697</v>
      </c>
      <c r="BE779">
        <v>298.90210523306899</v>
      </c>
      <c r="BF779">
        <v>301.00643626470497</v>
      </c>
      <c r="BG779">
        <v>286.51730215155101</v>
      </c>
      <c r="BH779">
        <v>302.88460997920703</v>
      </c>
      <c r="BI779">
        <v>295.76861196709802</v>
      </c>
      <c r="BJ779">
        <v>298.98075302215699</v>
      </c>
      <c r="BK779">
        <v>293.90833458172801</v>
      </c>
      <c r="BL779">
        <v>288.484358552353</v>
      </c>
      <c r="BM779">
        <v>291.12715944938299</v>
      </c>
      <c r="BN779">
        <v>291.57959519500599</v>
      </c>
      <c r="BO779">
        <v>292.63625542068598</v>
      </c>
      <c r="BP779">
        <v>296.63656892863298</v>
      </c>
      <c r="BQ779">
        <v>295.32809619428798</v>
      </c>
      <c r="BR779">
        <v>290.84123766176401</v>
      </c>
      <c r="BS779">
        <v>287.45238705674899</v>
      </c>
      <c r="BT779">
        <v>294.56023771120698</v>
      </c>
      <c r="BU779">
        <v>284.176964200783</v>
      </c>
      <c r="BV779">
        <v>304.87654000938397</v>
      </c>
      <c r="BW779">
        <v>298.31601876668498</v>
      </c>
      <c r="BX779">
        <v>294.98714000734401</v>
      </c>
      <c r="BY779">
        <v>304.66544956952498</v>
      </c>
      <c r="BZ779">
        <v>297.46611482541101</v>
      </c>
      <c r="CA779">
        <v>299.98749514790097</v>
      </c>
      <c r="CB779">
        <v>300.83237325880401</v>
      </c>
      <c r="CC779">
        <v>310.52753153163701</v>
      </c>
      <c r="CD779">
        <v>304.54495069273997</v>
      </c>
    </row>
    <row r="780" spans="1:82" x14ac:dyDescent="0.25">
      <c r="A780">
        <v>186.969292389853</v>
      </c>
      <c r="B780">
        <v>320.99473147120301</v>
      </c>
      <c r="C780">
        <v>305.71159361092498</v>
      </c>
      <c r="D780">
        <v>297.286302353944</v>
      </c>
      <c r="E780">
        <v>315.95425414000402</v>
      </c>
      <c r="F780">
        <v>313.10486567806697</v>
      </c>
      <c r="G780">
        <v>319.491348031489</v>
      </c>
      <c r="H780">
        <v>309.00296753709699</v>
      </c>
      <c r="I780">
        <v>303.89944042542197</v>
      </c>
      <c r="J780">
        <v>303.84023746047899</v>
      </c>
      <c r="K780">
        <v>315.250761258973</v>
      </c>
      <c r="L780">
        <v>299.89443144791801</v>
      </c>
      <c r="M780">
        <v>301.34749694089197</v>
      </c>
      <c r="N780">
        <v>304.73988858466601</v>
      </c>
      <c r="O780">
        <v>306.527442947932</v>
      </c>
      <c r="P780">
        <v>300.71574004081202</v>
      </c>
      <c r="Q780">
        <v>297.595083322714</v>
      </c>
      <c r="R780">
        <v>310.81112854610501</v>
      </c>
      <c r="S780">
        <v>297.53306699848702</v>
      </c>
      <c r="T780">
        <v>296.63005714571301</v>
      </c>
      <c r="U780">
        <v>301.77780899476198</v>
      </c>
      <c r="V780">
        <v>306.60047104397501</v>
      </c>
      <c r="W780">
        <v>297.05565590498799</v>
      </c>
      <c r="X780">
        <v>291.56668055820103</v>
      </c>
      <c r="Y780">
        <v>302.66522671755502</v>
      </c>
      <c r="Z780">
        <v>297.24588753986598</v>
      </c>
      <c r="AA780">
        <v>293.99142721689498</v>
      </c>
      <c r="AB780">
        <v>304.65763479381798</v>
      </c>
      <c r="AC780">
        <v>307.05860946073898</v>
      </c>
      <c r="AD780">
        <v>328.285904445715</v>
      </c>
      <c r="AE780">
        <v>333.57865357121398</v>
      </c>
      <c r="AF780">
        <v>328.14306622702401</v>
      </c>
      <c r="AG780">
        <v>331.704728747312</v>
      </c>
      <c r="AH780">
        <v>319.11929465803303</v>
      </c>
      <c r="AI780">
        <v>319.60628571601399</v>
      </c>
      <c r="AJ780">
        <v>344.06312751317199</v>
      </c>
      <c r="AK780">
        <v>342.68260397760002</v>
      </c>
      <c r="AL780">
        <v>325.10483041840399</v>
      </c>
      <c r="AM780">
        <v>355.86343506910299</v>
      </c>
      <c r="AN780">
        <v>354.273820311733</v>
      </c>
      <c r="AO780">
        <v>328.46625376616601</v>
      </c>
      <c r="AP780">
        <v>334.36298737443298</v>
      </c>
      <c r="AQ780">
        <v>341.153957822466</v>
      </c>
      <c r="AR780">
        <v>333.09494239469399</v>
      </c>
      <c r="AS780">
        <v>330.61475195975299</v>
      </c>
      <c r="AT780">
        <v>335.56801411614998</v>
      </c>
      <c r="AU780">
        <v>330.92867205291299</v>
      </c>
      <c r="AV780">
        <v>321.38248554292699</v>
      </c>
      <c r="AW780">
        <v>321.70812440426101</v>
      </c>
      <c r="AX780">
        <v>308.86341854674498</v>
      </c>
      <c r="AY780">
        <v>311.20298292236998</v>
      </c>
      <c r="AZ780">
        <v>292.54598762032401</v>
      </c>
      <c r="BA780">
        <v>297.59108438207898</v>
      </c>
      <c r="BB780">
        <v>293.97684572524298</v>
      </c>
      <c r="BC780">
        <v>303.03593607232801</v>
      </c>
      <c r="BD780">
        <v>300.11613078391701</v>
      </c>
      <c r="BE780">
        <v>295.67882816211801</v>
      </c>
      <c r="BF780">
        <v>309.08811319892698</v>
      </c>
      <c r="BG780">
        <v>285.673764785147</v>
      </c>
      <c r="BH780">
        <v>300.88105446625701</v>
      </c>
      <c r="BI780">
        <v>292.129657457039</v>
      </c>
      <c r="BJ780">
        <v>294.19283432072598</v>
      </c>
      <c r="BK780">
        <v>295.67679374136799</v>
      </c>
      <c r="BL780">
        <v>287.10213883179</v>
      </c>
      <c r="BM780">
        <v>289.55892422861098</v>
      </c>
      <c r="BN780">
        <v>286.81611328602202</v>
      </c>
      <c r="BO780">
        <v>287.14699144648898</v>
      </c>
      <c r="BP780">
        <v>301.423827027122</v>
      </c>
      <c r="BQ780">
        <v>296.22826833655802</v>
      </c>
      <c r="BR780">
        <v>290.51335590996598</v>
      </c>
      <c r="BS780">
        <v>286.32023421563798</v>
      </c>
      <c r="BT780">
        <v>295.38150478927503</v>
      </c>
      <c r="BU780">
        <v>292.93628550419203</v>
      </c>
      <c r="BV780">
        <v>303.27698199818002</v>
      </c>
      <c r="BW780">
        <v>295.08927854696901</v>
      </c>
      <c r="BX780">
        <v>296.62495844877799</v>
      </c>
      <c r="BY780">
        <v>300.82291737067197</v>
      </c>
      <c r="BZ780">
        <v>301.66367721112402</v>
      </c>
      <c r="CA780">
        <v>295.23512926657497</v>
      </c>
      <c r="CB780">
        <v>302.06892210831103</v>
      </c>
      <c r="CC780">
        <v>305.82712467676402</v>
      </c>
      <c r="CD780">
        <v>300.52766502515698</v>
      </c>
    </row>
    <row r="781" spans="1:82" x14ac:dyDescent="0.25">
      <c r="A781">
        <v>187.20961281708901</v>
      </c>
      <c r="B781">
        <v>321.349877663077</v>
      </c>
      <c r="C781">
        <v>304.01037422160601</v>
      </c>
      <c r="D781">
        <v>294.788806638935</v>
      </c>
      <c r="E781">
        <v>314.311120542396</v>
      </c>
      <c r="F781">
        <v>312.88902853132203</v>
      </c>
      <c r="G781">
        <v>318.37108585491501</v>
      </c>
      <c r="H781">
        <v>306.34694694309002</v>
      </c>
      <c r="I781">
        <v>304.27372582160802</v>
      </c>
      <c r="J781">
        <v>306.822596602489</v>
      </c>
      <c r="K781">
        <v>313.67166196808398</v>
      </c>
      <c r="L781">
        <v>300.47058159400501</v>
      </c>
      <c r="M781">
        <v>302.24863179889599</v>
      </c>
      <c r="N781">
        <v>301.56731992372301</v>
      </c>
      <c r="O781">
        <v>304.800590159553</v>
      </c>
      <c r="P781">
        <v>300.88587459758901</v>
      </c>
      <c r="Q781">
        <v>296.62965720052102</v>
      </c>
      <c r="R781">
        <v>310.74692362043402</v>
      </c>
      <c r="S781">
        <v>299.30568765205197</v>
      </c>
      <c r="T781">
        <v>298.36400569564898</v>
      </c>
      <c r="U781">
        <v>302.26771868748</v>
      </c>
      <c r="V781">
        <v>305.105854657495</v>
      </c>
      <c r="W781">
        <v>297.51226907784599</v>
      </c>
      <c r="X781">
        <v>294.274932431173</v>
      </c>
      <c r="Y781">
        <v>300.34516121642798</v>
      </c>
      <c r="Z781">
        <v>297.925272049667</v>
      </c>
      <c r="AA781">
        <v>295.05733375004201</v>
      </c>
      <c r="AB781">
        <v>303.35149760764</v>
      </c>
      <c r="AC781">
        <v>299.65014841786501</v>
      </c>
      <c r="AD781">
        <v>331.91845388038701</v>
      </c>
      <c r="AE781">
        <v>332.73409808775398</v>
      </c>
      <c r="AF781">
        <v>330.60356997294002</v>
      </c>
      <c r="AG781">
        <v>336.68643234156298</v>
      </c>
      <c r="AH781">
        <v>322.69682923829799</v>
      </c>
      <c r="AI781">
        <v>320.20867350466199</v>
      </c>
      <c r="AJ781">
        <v>346.42643323735899</v>
      </c>
      <c r="AK781">
        <v>347.96074952488698</v>
      </c>
      <c r="AL781">
        <v>322.66397248041397</v>
      </c>
      <c r="AM781">
        <v>353.23030572344697</v>
      </c>
      <c r="AN781">
        <v>349.23951550484497</v>
      </c>
      <c r="AO781">
        <v>334.25719738070501</v>
      </c>
      <c r="AP781">
        <v>335.34050073189701</v>
      </c>
      <c r="AQ781">
        <v>340.348935760291</v>
      </c>
      <c r="AR781">
        <v>340.24253781986403</v>
      </c>
      <c r="AS781">
        <v>336.52789988332898</v>
      </c>
      <c r="AT781">
        <v>335.10801044632098</v>
      </c>
      <c r="AU781">
        <v>329.71063844794099</v>
      </c>
      <c r="AV781">
        <v>320.86367443039802</v>
      </c>
      <c r="AW781">
        <v>325.46215213700998</v>
      </c>
      <c r="AX781">
        <v>308.74351952053502</v>
      </c>
      <c r="AY781">
        <v>310.626516845906</v>
      </c>
      <c r="AZ781">
        <v>290.78592531723302</v>
      </c>
      <c r="BA781">
        <v>295.15545778808701</v>
      </c>
      <c r="BB781">
        <v>292.79559056512699</v>
      </c>
      <c r="BC781">
        <v>300.80827757340103</v>
      </c>
      <c r="BD781">
        <v>299.62245550814799</v>
      </c>
      <c r="BE781">
        <v>295.02628723041602</v>
      </c>
      <c r="BF781">
        <v>312.52721175051602</v>
      </c>
      <c r="BG781">
        <v>289.02594271772699</v>
      </c>
      <c r="BH781">
        <v>299.265688951904</v>
      </c>
      <c r="BI781">
        <v>291.05188419457602</v>
      </c>
      <c r="BJ781">
        <v>291.46429369580602</v>
      </c>
      <c r="BK781">
        <v>299.047244555909</v>
      </c>
      <c r="BL781">
        <v>291.04198737386599</v>
      </c>
      <c r="BM781">
        <v>290.82859361036702</v>
      </c>
      <c r="BN781">
        <v>286.82955058862001</v>
      </c>
      <c r="BO781">
        <v>285.758114701549</v>
      </c>
      <c r="BP781">
        <v>299.94404678639199</v>
      </c>
      <c r="BQ781">
        <v>295.64749319389398</v>
      </c>
      <c r="BR781">
        <v>291.74128453985298</v>
      </c>
      <c r="BS781">
        <v>286.52428099999798</v>
      </c>
      <c r="BT781">
        <v>291.97300868722101</v>
      </c>
      <c r="BU781">
        <v>293.55169903816198</v>
      </c>
      <c r="BV781">
        <v>303.96774870993801</v>
      </c>
      <c r="BW781">
        <v>294.52307200698698</v>
      </c>
      <c r="BX781">
        <v>296.62244169266</v>
      </c>
      <c r="BY781">
        <v>301.56239563496098</v>
      </c>
      <c r="BZ781">
        <v>301.34021155124901</v>
      </c>
      <c r="CA781">
        <v>293.46750351419797</v>
      </c>
      <c r="CB781">
        <v>298.268803640393</v>
      </c>
      <c r="CC781">
        <v>300.46537083338598</v>
      </c>
      <c r="CD781">
        <v>299.627857233756</v>
      </c>
    </row>
    <row r="782" spans="1:82" x14ac:dyDescent="0.25">
      <c r="A782">
        <v>187.449933244325</v>
      </c>
      <c r="B782">
        <v>323.46279380440399</v>
      </c>
      <c r="C782">
        <v>301.55665093798598</v>
      </c>
      <c r="D782">
        <v>295.24137341136299</v>
      </c>
      <c r="E782">
        <v>312.55336524544498</v>
      </c>
      <c r="F782">
        <v>314.20376713347702</v>
      </c>
      <c r="G782">
        <v>315.254807756253</v>
      </c>
      <c r="H782">
        <v>309.80090615948501</v>
      </c>
      <c r="I782">
        <v>307.56531444429203</v>
      </c>
      <c r="J782">
        <v>306.98743966541798</v>
      </c>
      <c r="K782">
        <v>311.89216313091202</v>
      </c>
      <c r="L782">
        <v>302.42006412074198</v>
      </c>
      <c r="M782">
        <v>308.27723737465101</v>
      </c>
      <c r="N782">
        <v>302.61294304019998</v>
      </c>
      <c r="O782">
        <v>308.49504766442499</v>
      </c>
      <c r="P782">
        <v>298.33992385130603</v>
      </c>
      <c r="Q782">
        <v>295.38252561028298</v>
      </c>
      <c r="R782">
        <v>308.80480106700202</v>
      </c>
      <c r="S782">
        <v>305.48292972081498</v>
      </c>
      <c r="T782">
        <v>301.59398254935201</v>
      </c>
      <c r="U782">
        <v>299.47525345533302</v>
      </c>
      <c r="V782">
        <v>297.93759745204</v>
      </c>
      <c r="W782">
        <v>302.52128010356302</v>
      </c>
      <c r="X782">
        <v>297.59330720702098</v>
      </c>
      <c r="Y782">
        <v>303.45668563360198</v>
      </c>
      <c r="Z782">
        <v>300.016346225419</v>
      </c>
      <c r="AA782">
        <v>300.63469639318299</v>
      </c>
      <c r="AB782">
        <v>301.28039797467898</v>
      </c>
      <c r="AC782">
        <v>298.791616119563</v>
      </c>
      <c r="AD782">
        <v>325.637938926522</v>
      </c>
      <c r="AE782">
        <v>323.25256195602202</v>
      </c>
      <c r="AF782">
        <v>328.30504719211001</v>
      </c>
      <c r="AG782">
        <v>329.64711562887101</v>
      </c>
      <c r="AH782">
        <v>324.22490222289002</v>
      </c>
      <c r="AI782">
        <v>317.49128766692797</v>
      </c>
      <c r="AJ782">
        <v>345.42482420607098</v>
      </c>
      <c r="AK782">
        <v>343.82194672979102</v>
      </c>
      <c r="AL782">
        <v>326.11532205924499</v>
      </c>
      <c r="AM782">
        <v>347.72401442141802</v>
      </c>
      <c r="AN782">
        <v>347.571908272195</v>
      </c>
      <c r="AO782">
        <v>334.39037030465801</v>
      </c>
      <c r="AP782">
        <v>329.994045458394</v>
      </c>
      <c r="AQ782">
        <v>332.64199089045599</v>
      </c>
      <c r="AR782">
        <v>339.10129371793897</v>
      </c>
      <c r="AS782">
        <v>334.72929772797102</v>
      </c>
      <c r="AT782">
        <v>333.38161867280797</v>
      </c>
      <c r="AU782">
        <v>325.64916342246698</v>
      </c>
      <c r="AV782">
        <v>316.92923668703298</v>
      </c>
      <c r="AW782">
        <v>321.72298205432099</v>
      </c>
      <c r="AX782">
        <v>307.592376913078</v>
      </c>
      <c r="AY782">
        <v>308.66412184153899</v>
      </c>
      <c r="AZ782">
        <v>295.045627467305</v>
      </c>
      <c r="BA782">
        <v>298.95936827480199</v>
      </c>
      <c r="BB782">
        <v>290.61047681166002</v>
      </c>
      <c r="BC782">
        <v>297.37777042424602</v>
      </c>
      <c r="BD782">
        <v>301.01117294340401</v>
      </c>
      <c r="BE782">
        <v>296.26069773426002</v>
      </c>
      <c r="BF782">
        <v>312.33274012099002</v>
      </c>
      <c r="BG782">
        <v>292.42665679350301</v>
      </c>
      <c r="BH782">
        <v>295.60478506396498</v>
      </c>
      <c r="BI782">
        <v>293.606843119323</v>
      </c>
      <c r="BJ782">
        <v>291.193986905987</v>
      </c>
      <c r="BK782">
        <v>300.48212637169797</v>
      </c>
      <c r="BL782">
        <v>291.48780951216003</v>
      </c>
      <c r="BM782">
        <v>292.35590511854798</v>
      </c>
      <c r="BN782">
        <v>289.70476138912397</v>
      </c>
      <c r="BO782">
        <v>284.824221568491</v>
      </c>
      <c r="BP782">
        <v>297.61994137512102</v>
      </c>
      <c r="BQ782">
        <v>293.75633774539</v>
      </c>
      <c r="BR782">
        <v>296.52389380549499</v>
      </c>
      <c r="BS782">
        <v>291.33609947664399</v>
      </c>
      <c r="BT782">
        <v>289.019298534835</v>
      </c>
      <c r="BU782">
        <v>295.486347120304</v>
      </c>
      <c r="BV782">
        <v>303.65568241974302</v>
      </c>
      <c r="BW782">
        <v>293.94101874909802</v>
      </c>
      <c r="BX782">
        <v>305.02780418618602</v>
      </c>
      <c r="BY782">
        <v>305.12285697943202</v>
      </c>
      <c r="BZ782">
        <v>298.65953782253899</v>
      </c>
      <c r="CA782">
        <v>296.03500430447298</v>
      </c>
      <c r="CB782">
        <v>299.04693080541199</v>
      </c>
      <c r="CC782">
        <v>300.495393561426</v>
      </c>
      <c r="CD782">
        <v>301.957818253715</v>
      </c>
    </row>
    <row r="783" spans="1:82" x14ac:dyDescent="0.25">
      <c r="A783">
        <v>187.690253671562</v>
      </c>
      <c r="B783">
        <v>321.54809754431699</v>
      </c>
      <c r="C783">
        <v>303.64474628494401</v>
      </c>
      <c r="D783">
        <v>299.42342818336601</v>
      </c>
      <c r="E783">
        <v>309.24345674323501</v>
      </c>
      <c r="F783">
        <v>313.60736607347599</v>
      </c>
      <c r="G783">
        <v>309.29317831118499</v>
      </c>
      <c r="H783">
        <v>312.888190620719</v>
      </c>
      <c r="I783">
        <v>307.13775185662303</v>
      </c>
      <c r="J783">
        <v>306.57738686347102</v>
      </c>
      <c r="K783">
        <v>307.49128074752201</v>
      </c>
      <c r="L783">
        <v>305.263915909128</v>
      </c>
      <c r="M783">
        <v>307.72849973979402</v>
      </c>
      <c r="N783">
        <v>303.70662290492299</v>
      </c>
      <c r="O783">
        <v>306.23851393711197</v>
      </c>
      <c r="P783">
        <v>300.77894315735603</v>
      </c>
      <c r="Q783">
        <v>294.55847276876</v>
      </c>
      <c r="R783">
        <v>304.96036491618997</v>
      </c>
      <c r="S783">
        <v>301.845204652495</v>
      </c>
      <c r="T783">
        <v>304.75524137725398</v>
      </c>
      <c r="U783">
        <v>298.32066761671399</v>
      </c>
      <c r="V783">
        <v>293.99081651930101</v>
      </c>
      <c r="W783">
        <v>310.19703047748698</v>
      </c>
      <c r="X783">
        <v>300.276085579469</v>
      </c>
      <c r="Y783">
        <v>303.16082966222899</v>
      </c>
      <c r="Z783">
        <v>302.61619139141101</v>
      </c>
      <c r="AA783">
        <v>298.704911352002</v>
      </c>
      <c r="AB783">
        <v>302.282521281058</v>
      </c>
      <c r="AC783">
        <v>298.31428288769803</v>
      </c>
      <c r="AD783">
        <v>323.67480071515899</v>
      </c>
      <c r="AE783">
        <v>327.90230854377802</v>
      </c>
      <c r="AF783">
        <v>333.86321035678998</v>
      </c>
      <c r="AG783">
        <v>331.13483211418003</v>
      </c>
      <c r="AH783">
        <v>320.02896625126698</v>
      </c>
      <c r="AI783">
        <v>317.76389028974398</v>
      </c>
      <c r="AJ783">
        <v>348.20170334078699</v>
      </c>
      <c r="AK783">
        <v>349.74291632662801</v>
      </c>
      <c r="AL783">
        <v>329.08585074208099</v>
      </c>
      <c r="AM783">
        <v>347.37168662740601</v>
      </c>
      <c r="AN783">
        <v>347.423855654801</v>
      </c>
      <c r="AO783">
        <v>340.06197047938099</v>
      </c>
      <c r="AP783">
        <v>329.22184339397199</v>
      </c>
      <c r="AQ783">
        <v>332.24111630925103</v>
      </c>
      <c r="AR783">
        <v>339.475579294353</v>
      </c>
      <c r="AS783">
        <v>329.51740364693899</v>
      </c>
      <c r="AT783">
        <v>327.82467744632299</v>
      </c>
      <c r="AU783">
        <v>327.80346627338002</v>
      </c>
      <c r="AV783">
        <v>319.59874869295498</v>
      </c>
      <c r="AW783">
        <v>318.92741424525502</v>
      </c>
      <c r="AX783">
        <v>306.07966927826499</v>
      </c>
      <c r="AY783">
        <v>305.96017240721801</v>
      </c>
      <c r="AZ783">
        <v>292.28099604596099</v>
      </c>
      <c r="BA783">
        <v>299.83421519323798</v>
      </c>
      <c r="BB783">
        <v>293.46488492544199</v>
      </c>
      <c r="BC783">
        <v>294.56220700317499</v>
      </c>
      <c r="BD783">
        <v>299.07914862664597</v>
      </c>
      <c r="BE783">
        <v>295.42157626750702</v>
      </c>
      <c r="BF783">
        <v>315.27473945128298</v>
      </c>
      <c r="BG783">
        <v>293.260236787189</v>
      </c>
      <c r="BH783">
        <v>292.58591182088003</v>
      </c>
      <c r="BI783">
        <v>293.03865330340102</v>
      </c>
      <c r="BJ783">
        <v>286.36314202520799</v>
      </c>
      <c r="BK783">
        <v>300.34397889194997</v>
      </c>
      <c r="BL783">
        <v>293.11871926796402</v>
      </c>
      <c r="BM783">
        <v>298.18794914719899</v>
      </c>
      <c r="BN783">
        <v>289.803514989414</v>
      </c>
      <c r="BO783">
        <v>282.95059150581699</v>
      </c>
      <c r="BP783">
        <v>298.07910192383201</v>
      </c>
      <c r="BQ783">
        <v>292.744787670508</v>
      </c>
      <c r="BR783">
        <v>296.59101253897001</v>
      </c>
      <c r="BS783">
        <v>289.58581697367799</v>
      </c>
      <c r="BT783">
        <v>288.59646904098702</v>
      </c>
      <c r="BU783">
        <v>295.34750538408599</v>
      </c>
      <c r="BV783">
        <v>297.35545801179501</v>
      </c>
      <c r="BW783">
        <v>296.73185418667998</v>
      </c>
      <c r="BX783">
        <v>307.42253605888902</v>
      </c>
      <c r="BY783">
        <v>303.20042335888797</v>
      </c>
      <c r="BZ783">
        <v>300.61315281833299</v>
      </c>
      <c r="CA783">
        <v>292.60619682319702</v>
      </c>
      <c r="CB783">
        <v>297.03246432871299</v>
      </c>
      <c r="CC783">
        <v>294.56617267658697</v>
      </c>
      <c r="CD783">
        <v>301.91406728902501</v>
      </c>
    </row>
    <row r="784" spans="1:82" x14ac:dyDescent="0.25">
      <c r="A784">
        <v>187.93057409879799</v>
      </c>
      <c r="B784">
        <v>318.26426621230502</v>
      </c>
      <c r="C784">
        <v>302.04170557883299</v>
      </c>
      <c r="D784">
        <v>298.369155716173</v>
      </c>
      <c r="E784">
        <v>309.42030570044699</v>
      </c>
      <c r="F784">
        <v>318.66543161871903</v>
      </c>
      <c r="G784">
        <v>309.358045280841</v>
      </c>
      <c r="H784">
        <v>311.56782501716202</v>
      </c>
      <c r="I784">
        <v>302.21646478436298</v>
      </c>
      <c r="J784">
        <v>311.49049030442598</v>
      </c>
      <c r="K784">
        <v>304.217810082695</v>
      </c>
      <c r="L784">
        <v>302.18132161461898</v>
      </c>
      <c r="M784">
        <v>309.85481455280302</v>
      </c>
      <c r="N784">
        <v>306.43080443559398</v>
      </c>
      <c r="O784">
        <v>302.67862673340699</v>
      </c>
      <c r="P784">
        <v>302.07499078805</v>
      </c>
      <c r="Q784">
        <v>295.46416561794098</v>
      </c>
      <c r="R784">
        <v>302.99728848871098</v>
      </c>
      <c r="S784">
        <v>303.06931588552999</v>
      </c>
      <c r="T784">
        <v>306.19580976849301</v>
      </c>
      <c r="U784">
        <v>298.32838156346099</v>
      </c>
      <c r="V784">
        <v>295.25136493029697</v>
      </c>
      <c r="W784">
        <v>308.99886308944798</v>
      </c>
      <c r="X784">
        <v>299.25708261109997</v>
      </c>
      <c r="Y784">
        <v>299.94796310736598</v>
      </c>
      <c r="Z784">
        <v>307.650954813439</v>
      </c>
      <c r="AA784">
        <v>303.30723452229</v>
      </c>
      <c r="AB784">
        <v>301.75555285745401</v>
      </c>
      <c r="AC784">
        <v>293.162358206877</v>
      </c>
      <c r="AD784">
        <v>322.70404020471602</v>
      </c>
      <c r="AE784">
        <v>328.08059725320601</v>
      </c>
      <c r="AF784">
        <v>333.66141674999398</v>
      </c>
      <c r="AG784">
        <v>328.760508546099</v>
      </c>
      <c r="AH784">
        <v>323.37512556821099</v>
      </c>
      <c r="AI784">
        <v>325.28131003553</v>
      </c>
      <c r="AJ784">
        <v>348.20463070388502</v>
      </c>
      <c r="AK784">
        <v>349.67541872076998</v>
      </c>
      <c r="AL784">
        <v>328.84125166328101</v>
      </c>
      <c r="AM784">
        <v>351.36630841255601</v>
      </c>
      <c r="AN784">
        <v>352.38665137456002</v>
      </c>
      <c r="AO784">
        <v>344.831835713467</v>
      </c>
      <c r="AP784">
        <v>328.46242265623999</v>
      </c>
      <c r="AQ784">
        <v>333.32904385729302</v>
      </c>
      <c r="AR784">
        <v>340.81498577385798</v>
      </c>
      <c r="AS784">
        <v>332.574109893215</v>
      </c>
      <c r="AT784">
        <v>327.22896018313401</v>
      </c>
      <c r="AU784">
        <v>329.06720099697202</v>
      </c>
      <c r="AV784">
        <v>323.18108226381401</v>
      </c>
      <c r="AW784">
        <v>319.110657842313</v>
      </c>
      <c r="AX784">
        <v>304.14449450144502</v>
      </c>
      <c r="AY784">
        <v>302.736201735142</v>
      </c>
      <c r="AZ784">
        <v>294.65861254114498</v>
      </c>
      <c r="BA784">
        <v>296.78357515308301</v>
      </c>
      <c r="BB784">
        <v>294.93579921566999</v>
      </c>
      <c r="BC784">
        <v>293.32606288719398</v>
      </c>
      <c r="BD784">
        <v>295.44916607823802</v>
      </c>
      <c r="BE784">
        <v>295.89990061942598</v>
      </c>
      <c r="BF784">
        <v>314.91637649093298</v>
      </c>
      <c r="BG784">
        <v>297.091313808184</v>
      </c>
      <c r="BH784">
        <v>293.41030657685002</v>
      </c>
      <c r="BI784">
        <v>294.77884218512798</v>
      </c>
      <c r="BJ784">
        <v>282.98912796427499</v>
      </c>
      <c r="BK784">
        <v>302.60526516916099</v>
      </c>
      <c r="BL784">
        <v>292.41251449020302</v>
      </c>
      <c r="BM784">
        <v>302.633395457539</v>
      </c>
      <c r="BN784">
        <v>290.010653975271</v>
      </c>
      <c r="BO784">
        <v>281.330304674052</v>
      </c>
      <c r="BP784">
        <v>294.00777954728801</v>
      </c>
      <c r="BQ784">
        <v>291.07635646356198</v>
      </c>
      <c r="BR784">
        <v>290.798101235064</v>
      </c>
      <c r="BS784">
        <v>289.35434784896302</v>
      </c>
      <c r="BT784">
        <v>287.06840301768301</v>
      </c>
      <c r="BU784">
        <v>296.95509980409997</v>
      </c>
      <c r="BV784">
        <v>296.14082491393498</v>
      </c>
      <c r="BW784">
        <v>300.74882415545898</v>
      </c>
      <c r="BX784">
        <v>304.57160944604198</v>
      </c>
      <c r="BY784">
        <v>303.30682914660503</v>
      </c>
      <c r="BZ784">
        <v>300.531746568644</v>
      </c>
      <c r="CA784">
        <v>293.10493217108302</v>
      </c>
      <c r="CB784">
        <v>297.38581388028399</v>
      </c>
      <c r="CC784">
        <v>294.67438554431101</v>
      </c>
      <c r="CD784">
        <v>301.04921868293201</v>
      </c>
    </row>
    <row r="785" spans="1:82" x14ac:dyDescent="0.25">
      <c r="A785">
        <v>188.170894526034</v>
      </c>
      <c r="B785">
        <v>311.88661491550499</v>
      </c>
      <c r="C785">
        <v>308.19928437492803</v>
      </c>
      <c r="D785">
        <v>293.55870633131502</v>
      </c>
      <c r="E785">
        <v>309.61994807375601</v>
      </c>
      <c r="F785">
        <v>319.78878286386703</v>
      </c>
      <c r="G785">
        <v>306.28375921925999</v>
      </c>
      <c r="H785">
        <v>311.917477241136</v>
      </c>
      <c r="I785">
        <v>305.24290452795901</v>
      </c>
      <c r="J785">
        <v>307.994529158239</v>
      </c>
      <c r="K785">
        <v>300.61682471209298</v>
      </c>
      <c r="L785">
        <v>305.45047321447402</v>
      </c>
      <c r="M785">
        <v>306.76504459528502</v>
      </c>
      <c r="N785">
        <v>304.12207862581101</v>
      </c>
      <c r="O785">
        <v>296.99862400163698</v>
      </c>
      <c r="P785">
        <v>304.77609193571902</v>
      </c>
      <c r="Q785">
        <v>292.44301168796898</v>
      </c>
      <c r="R785">
        <v>299.40567308745</v>
      </c>
      <c r="S785">
        <v>303.79653806554501</v>
      </c>
      <c r="T785">
        <v>303.93262173941599</v>
      </c>
      <c r="U785">
        <v>301.57541094867798</v>
      </c>
      <c r="V785">
        <v>290.05948476347697</v>
      </c>
      <c r="W785">
        <v>307.360612458584</v>
      </c>
      <c r="X785">
        <v>298.49440741680098</v>
      </c>
      <c r="Y785">
        <v>297.85580311787299</v>
      </c>
      <c r="Z785">
        <v>310.01414920407899</v>
      </c>
      <c r="AA785">
        <v>302.38936749788297</v>
      </c>
      <c r="AB785">
        <v>300.49848575850399</v>
      </c>
      <c r="AC785">
        <v>294.90060611203802</v>
      </c>
      <c r="AD785">
        <v>323.82084038023999</v>
      </c>
      <c r="AE785">
        <v>331.05835913256499</v>
      </c>
      <c r="AF785">
        <v>335.45218212280599</v>
      </c>
      <c r="AG785">
        <v>327.25869088963998</v>
      </c>
      <c r="AH785">
        <v>322.11894500205398</v>
      </c>
      <c r="AI785">
        <v>328.354343872345</v>
      </c>
      <c r="AJ785">
        <v>346.57656589225797</v>
      </c>
      <c r="AK785">
        <v>343.99986493880698</v>
      </c>
      <c r="AL785">
        <v>326.752383855777</v>
      </c>
      <c r="AM785">
        <v>355.57677842152299</v>
      </c>
      <c r="AN785">
        <v>351.54873990162201</v>
      </c>
      <c r="AO785">
        <v>344.55492862451302</v>
      </c>
      <c r="AP785">
        <v>328.93068378275001</v>
      </c>
      <c r="AQ785">
        <v>335.10749443782601</v>
      </c>
      <c r="AR785">
        <v>344.29256817135598</v>
      </c>
      <c r="AS785">
        <v>335.88683664600899</v>
      </c>
      <c r="AT785">
        <v>327.140985446375</v>
      </c>
      <c r="AU785">
        <v>332.56660862456999</v>
      </c>
      <c r="AV785">
        <v>329.99700067399698</v>
      </c>
      <c r="AW785">
        <v>321.20534336760198</v>
      </c>
      <c r="AX785">
        <v>296.58712328090598</v>
      </c>
      <c r="AY785">
        <v>303.769987878763</v>
      </c>
      <c r="AZ785">
        <v>292.330070943245</v>
      </c>
      <c r="BA785">
        <v>294.25107520456498</v>
      </c>
      <c r="BB785">
        <v>295.59491313585397</v>
      </c>
      <c r="BC785">
        <v>291.27395567278302</v>
      </c>
      <c r="BD785">
        <v>296.430373963075</v>
      </c>
      <c r="BE785">
        <v>296.10679100271199</v>
      </c>
      <c r="BF785">
        <v>307.303063842928</v>
      </c>
      <c r="BG785">
        <v>298.728714718204</v>
      </c>
      <c r="BH785">
        <v>290.13696929895201</v>
      </c>
      <c r="BI785">
        <v>297.08078535367298</v>
      </c>
      <c r="BJ785">
        <v>281.238002391024</v>
      </c>
      <c r="BK785">
        <v>300.69710924479602</v>
      </c>
      <c r="BL785">
        <v>294.33690552538798</v>
      </c>
      <c r="BM785">
        <v>305.692479316515</v>
      </c>
      <c r="BN785">
        <v>296.21195907864802</v>
      </c>
      <c r="BO785">
        <v>287.41587570428101</v>
      </c>
      <c r="BP785">
        <v>285.25423289350999</v>
      </c>
      <c r="BQ785">
        <v>290.04527846743503</v>
      </c>
      <c r="BR785">
        <v>290.96011615750098</v>
      </c>
      <c r="BS785">
        <v>286.36127924309</v>
      </c>
      <c r="BT785">
        <v>282.51629169135703</v>
      </c>
      <c r="BU785">
        <v>289.90288456718099</v>
      </c>
      <c r="BV785">
        <v>299.36036410090497</v>
      </c>
      <c r="BW785">
        <v>303.73811758872</v>
      </c>
      <c r="BX785">
        <v>300.55420312158202</v>
      </c>
      <c r="BY785">
        <v>304.22314156809801</v>
      </c>
      <c r="BZ785">
        <v>300.07288557128101</v>
      </c>
      <c r="CA785">
        <v>294.29516051910298</v>
      </c>
      <c r="CB785">
        <v>297.41020551805798</v>
      </c>
      <c r="CC785">
        <v>299.41707602019397</v>
      </c>
      <c r="CD785">
        <v>300.52081358187201</v>
      </c>
    </row>
    <row r="786" spans="1:82" x14ac:dyDescent="0.25">
      <c r="A786">
        <v>188.41121495327101</v>
      </c>
      <c r="B786">
        <v>307.28089996860501</v>
      </c>
      <c r="C786">
        <v>307.68254578371199</v>
      </c>
      <c r="D786">
        <v>297.75142754548398</v>
      </c>
      <c r="E786">
        <v>312.69633705862901</v>
      </c>
      <c r="F786">
        <v>317.914344469892</v>
      </c>
      <c r="G786">
        <v>302.33611224533098</v>
      </c>
      <c r="H786">
        <v>312.06030929428999</v>
      </c>
      <c r="I786">
        <v>311.56031518702798</v>
      </c>
      <c r="J786">
        <v>308.07752002058498</v>
      </c>
      <c r="K786">
        <v>300.90355882483101</v>
      </c>
      <c r="L786">
        <v>303.50384445250199</v>
      </c>
      <c r="M786">
        <v>312.61402071914301</v>
      </c>
      <c r="N786">
        <v>306.11630654734103</v>
      </c>
      <c r="O786">
        <v>295.84341445244002</v>
      </c>
      <c r="P786">
        <v>306.56886553933202</v>
      </c>
      <c r="Q786">
        <v>292.71975958474798</v>
      </c>
      <c r="R786">
        <v>299.00480359666</v>
      </c>
      <c r="S786">
        <v>300.56265575104601</v>
      </c>
      <c r="T786">
        <v>304.34144316534901</v>
      </c>
      <c r="U786">
        <v>301.18468725633301</v>
      </c>
      <c r="V786">
        <v>290.09020064622098</v>
      </c>
      <c r="W786">
        <v>306.91231780555199</v>
      </c>
      <c r="X786">
        <v>299.980638016493</v>
      </c>
      <c r="Y786">
        <v>296.46757353493399</v>
      </c>
      <c r="Z786">
        <v>306.67388866418401</v>
      </c>
      <c r="AA786">
        <v>301.16296225801898</v>
      </c>
      <c r="AB786">
        <v>302.77577483945697</v>
      </c>
      <c r="AC786">
        <v>302.294902629918</v>
      </c>
      <c r="AD786">
        <v>321.72360273767703</v>
      </c>
      <c r="AE786">
        <v>335.54582604175903</v>
      </c>
      <c r="AF786">
        <v>337.28749183554697</v>
      </c>
      <c r="AG786">
        <v>323.50626526603202</v>
      </c>
      <c r="AH786">
        <v>321.27381993443902</v>
      </c>
      <c r="AI786">
        <v>327.53119791732098</v>
      </c>
      <c r="AJ786">
        <v>344.28354299765499</v>
      </c>
      <c r="AK786">
        <v>339.76558321456702</v>
      </c>
      <c r="AL786">
        <v>331.338748010291</v>
      </c>
      <c r="AM786">
        <v>349.77731750263598</v>
      </c>
      <c r="AN786">
        <v>348.261116146424</v>
      </c>
      <c r="AO786">
        <v>343.38503388454399</v>
      </c>
      <c r="AP786">
        <v>329.45493530368702</v>
      </c>
      <c r="AQ786">
        <v>338.00271146967998</v>
      </c>
      <c r="AR786">
        <v>342.81988634785699</v>
      </c>
      <c r="AS786">
        <v>335.636420251944</v>
      </c>
      <c r="AT786">
        <v>331.20885527613899</v>
      </c>
      <c r="AU786">
        <v>337.20419540446397</v>
      </c>
      <c r="AV786">
        <v>331.69753682073298</v>
      </c>
      <c r="AW786">
        <v>323.93765300931398</v>
      </c>
      <c r="AX786">
        <v>295.64394991552501</v>
      </c>
      <c r="AY786">
        <v>304.12158205512497</v>
      </c>
      <c r="AZ786">
        <v>294.54866405812402</v>
      </c>
      <c r="BA786">
        <v>289.57526840353597</v>
      </c>
      <c r="BB786">
        <v>295.26348387215199</v>
      </c>
      <c r="BC786">
        <v>285.85878633135599</v>
      </c>
      <c r="BD786">
        <v>298.20637508923397</v>
      </c>
      <c r="BE786">
        <v>300.19678794080301</v>
      </c>
      <c r="BF786">
        <v>302.61833773282802</v>
      </c>
      <c r="BG786">
        <v>299.35876295977999</v>
      </c>
      <c r="BH786">
        <v>295.13819736517399</v>
      </c>
      <c r="BI786">
        <v>298.55999566923998</v>
      </c>
      <c r="BJ786">
        <v>280.81977920778598</v>
      </c>
      <c r="BK786">
        <v>298.47215164615</v>
      </c>
      <c r="BL786">
        <v>295.54174908951802</v>
      </c>
      <c r="BM786">
        <v>303.81519339167698</v>
      </c>
      <c r="BN786">
        <v>293.74575254228</v>
      </c>
      <c r="BO786">
        <v>290.50491325990299</v>
      </c>
      <c r="BP786">
        <v>284.448367571566</v>
      </c>
      <c r="BQ786">
        <v>290.26907678768299</v>
      </c>
      <c r="BR786">
        <v>293.81934021212101</v>
      </c>
      <c r="BS786">
        <v>287.90818313525301</v>
      </c>
      <c r="BT786">
        <v>280.32861410016102</v>
      </c>
      <c r="BU786">
        <v>286.69800921280398</v>
      </c>
      <c r="BV786">
        <v>303.14776106299598</v>
      </c>
      <c r="BW786">
        <v>308.96812812098301</v>
      </c>
      <c r="BX786">
        <v>301.61051059183001</v>
      </c>
      <c r="BY786">
        <v>302.92443043212302</v>
      </c>
      <c r="BZ786">
        <v>295.04034492537301</v>
      </c>
      <c r="CA786">
        <v>296.95615600023802</v>
      </c>
      <c r="CB786">
        <v>299.94609397634503</v>
      </c>
      <c r="CC786">
        <v>299.41526683314203</v>
      </c>
      <c r="CD786">
        <v>298.67079821263201</v>
      </c>
    </row>
    <row r="787" spans="1:82" x14ac:dyDescent="0.25">
      <c r="A787">
        <v>188.651535380507</v>
      </c>
      <c r="B787">
        <v>301.98228772508298</v>
      </c>
      <c r="C787">
        <v>312.91310024435802</v>
      </c>
      <c r="D787">
        <v>299.29541121906601</v>
      </c>
      <c r="E787">
        <v>315.724097444655</v>
      </c>
      <c r="F787">
        <v>316.958202989499</v>
      </c>
      <c r="G787">
        <v>300.72397708223502</v>
      </c>
      <c r="H787">
        <v>311.759971235048</v>
      </c>
      <c r="I787">
        <v>313.90956114717699</v>
      </c>
      <c r="J787">
        <v>305.86167178468401</v>
      </c>
      <c r="K787">
        <v>301.71922495529401</v>
      </c>
      <c r="L787">
        <v>298.79346857795298</v>
      </c>
      <c r="M787">
        <v>312.764684126188</v>
      </c>
      <c r="N787">
        <v>303.766774149394</v>
      </c>
      <c r="O787">
        <v>293.67487971632403</v>
      </c>
      <c r="P787">
        <v>310.74296644062099</v>
      </c>
      <c r="Q787">
        <v>298.17615110502402</v>
      </c>
      <c r="R787">
        <v>295.76262903498798</v>
      </c>
      <c r="S787">
        <v>297.60292571849499</v>
      </c>
      <c r="T787">
        <v>309.16985830047901</v>
      </c>
      <c r="U787">
        <v>301.82583222694302</v>
      </c>
      <c r="V787">
        <v>296.34971359888999</v>
      </c>
      <c r="W787">
        <v>305.56610926931802</v>
      </c>
      <c r="X787">
        <v>295.23510905260002</v>
      </c>
      <c r="Y787">
        <v>295.60938011807201</v>
      </c>
      <c r="Z787">
        <v>303.01356453528501</v>
      </c>
      <c r="AA787">
        <v>294.853881488051</v>
      </c>
      <c r="AB787">
        <v>311.35177962228499</v>
      </c>
      <c r="AC787">
        <v>307.78552076892203</v>
      </c>
      <c r="AD787">
        <v>320.43128228813498</v>
      </c>
      <c r="AE787">
        <v>333.701649427468</v>
      </c>
      <c r="AF787">
        <v>337.02662780741599</v>
      </c>
      <c r="AG787">
        <v>318.16175566376802</v>
      </c>
      <c r="AH787">
        <v>315.92188684451003</v>
      </c>
      <c r="AI787">
        <v>323.37956091782598</v>
      </c>
      <c r="AJ787">
        <v>344.946826312729</v>
      </c>
      <c r="AK787">
        <v>338.16844859834202</v>
      </c>
      <c r="AL787">
        <v>327.96872715271701</v>
      </c>
      <c r="AM787">
        <v>346.71617573587901</v>
      </c>
      <c r="AN787">
        <v>344.280965665157</v>
      </c>
      <c r="AO787">
        <v>336.63068802553602</v>
      </c>
      <c r="AP787">
        <v>327.78599469426098</v>
      </c>
      <c r="AQ787">
        <v>342.82973571346298</v>
      </c>
      <c r="AR787">
        <v>336.96974188848401</v>
      </c>
      <c r="AS787">
        <v>330.60343588682099</v>
      </c>
      <c r="AT787">
        <v>325.01610358382601</v>
      </c>
      <c r="AU787">
        <v>335.50314400310901</v>
      </c>
      <c r="AV787">
        <v>333.52726939044402</v>
      </c>
      <c r="AW787">
        <v>327.85238209719301</v>
      </c>
      <c r="AX787">
        <v>297.77074272731801</v>
      </c>
      <c r="AY787">
        <v>302.54067899410302</v>
      </c>
      <c r="AZ787">
        <v>295.23684501199898</v>
      </c>
      <c r="BA787">
        <v>288.21521029323202</v>
      </c>
      <c r="BB787">
        <v>300.05554985564299</v>
      </c>
      <c r="BC787">
        <v>291.20991488263502</v>
      </c>
      <c r="BD787">
        <v>297.62113435057302</v>
      </c>
      <c r="BE787">
        <v>302.46895258319699</v>
      </c>
      <c r="BF787">
        <v>305.08450101292999</v>
      </c>
      <c r="BG787">
        <v>301.82966929440101</v>
      </c>
      <c r="BH787">
        <v>296.16633424234601</v>
      </c>
      <c r="BI787">
        <v>297.91136065547602</v>
      </c>
      <c r="BJ787">
        <v>285.35106037242002</v>
      </c>
      <c r="BK787">
        <v>294.640751196324</v>
      </c>
      <c r="BL787">
        <v>296.34687448339002</v>
      </c>
      <c r="BM787">
        <v>300.93445293501497</v>
      </c>
      <c r="BN787">
        <v>291.22509219685298</v>
      </c>
      <c r="BO787">
        <v>291.52956788636101</v>
      </c>
      <c r="BP787">
        <v>285.70984181751601</v>
      </c>
      <c r="BQ787">
        <v>290.62999727001397</v>
      </c>
      <c r="BR787">
        <v>299.65838707982601</v>
      </c>
      <c r="BS787">
        <v>287.78843972393298</v>
      </c>
      <c r="BT787">
        <v>282.26948667078</v>
      </c>
      <c r="BU787">
        <v>288.61892308789498</v>
      </c>
      <c r="BV787">
        <v>304.42732000063199</v>
      </c>
      <c r="BW787">
        <v>313.46949413900001</v>
      </c>
      <c r="BX787">
        <v>302.13847749946399</v>
      </c>
      <c r="BY787">
        <v>298.34952315331799</v>
      </c>
      <c r="BZ787">
        <v>292.064864423573</v>
      </c>
      <c r="CA787">
        <v>300.99222925414398</v>
      </c>
      <c r="CB787">
        <v>303.748823713869</v>
      </c>
      <c r="CC787">
        <v>301.943180936901</v>
      </c>
      <c r="CD787">
        <v>296.03169883005103</v>
      </c>
    </row>
    <row r="788" spans="1:82" x14ac:dyDescent="0.25">
      <c r="A788">
        <v>188.89185580774301</v>
      </c>
      <c r="B788">
        <v>301.58602021820701</v>
      </c>
      <c r="C788">
        <v>315.59394632981798</v>
      </c>
      <c r="D788">
        <v>299.11153365618702</v>
      </c>
      <c r="E788">
        <v>315.02438478167102</v>
      </c>
      <c r="F788">
        <v>316.23762084337</v>
      </c>
      <c r="G788">
        <v>304.87547639304898</v>
      </c>
      <c r="H788">
        <v>310.69828147175701</v>
      </c>
      <c r="I788">
        <v>317.685372013235</v>
      </c>
      <c r="J788">
        <v>305.16773716701698</v>
      </c>
      <c r="K788">
        <v>302.391916900517</v>
      </c>
      <c r="L788">
        <v>296.99288141177902</v>
      </c>
      <c r="M788">
        <v>314.24056093907899</v>
      </c>
      <c r="N788">
        <v>304.936112749708</v>
      </c>
      <c r="O788">
        <v>289.18264382624898</v>
      </c>
      <c r="P788">
        <v>307.21912419066302</v>
      </c>
      <c r="Q788">
        <v>294.16341349456701</v>
      </c>
      <c r="R788">
        <v>296.193051553489</v>
      </c>
      <c r="S788">
        <v>299.47513241139501</v>
      </c>
      <c r="T788">
        <v>307.58315079569701</v>
      </c>
      <c r="U788">
        <v>300.26286917742101</v>
      </c>
      <c r="V788">
        <v>297.305248069897</v>
      </c>
      <c r="W788">
        <v>301.93611985974502</v>
      </c>
      <c r="X788">
        <v>294.96984739861102</v>
      </c>
      <c r="Y788">
        <v>292.46749563893297</v>
      </c>
      <c r="Z788">
        <v>303.25831078534299</v>
      </c>
      <c r="AA788">
        <v>294.37411761263297</v>
      </c>
      <c r="AB788">
        <v>312.86679932195699</v>
      </c>
      <c r="AC788">
        <v>308.38125621316698</v>
      </c>
      <c r="AD788">
        <v>321.53170058638102</v>
      </c>
      <c r="AE788">
        <v>332.088459671902</v>
      </c>
      <c r="AF788">
        <v>330.747973442405</v>
      </c>
      <c r="AG788">
        <v>317.13104806372098</v>
      </c>
      <c r="AH788">
        <v>315.92741839214602</v>
      </c>
      <c r="AI788">
        <v>323.58101899955699</v>
      </c>
      <c r="AJ788">
        <v>343.700913326327</v>
      </c>
      <c r="AK788">
        <v>335.30566385046302</v>
      </c>
      <c r="AL788">
        <v>327.57399786275602</v>
      </c>
      <c r="AM788">
        <v>349.71425705187602</v>
      </c>
      <c r="AN788">
        <v>346.74911709096</v>
      </c>
      <c r="AO788">
        <v>333.51753656762799</v>
      </c>
      <c r="AP788">
        <v>327.28982279151398</v>
      </c>
      <c r="AQ788">
        <v>346.04609817385398</v>
      </c>
      <c r="AR788">
        <v>338.981139176939</v>
      </c>
      <c r="AS788">
        <v>331.310087369999</v>
      </c>
      <c r="AT788">
        <v>323.06527893148098</v>
      </c>
      <c r="AU788">
        <v>334.16776718874701</v>
      </c>
      <c r="AV788">
        <v>333.393615677524</v>
      </c>
      <c r="AW788">
        <v>330.553518512268</v>
      </c>
      <c r="AX788">
        <v>293.62310167495201</v>
      </c>
      <c r="AY788">
        <v>303.34066038293003</v>
      </c>
      <c r="AZ788">
        <v>298.442840493603</v>
      </c>
      <c r="BA788">
        <v>284.98910927227899</v>
      </c>
      <c r="BB788">
        <v>296.783892375194</v>
      </c>
      <c r="BC788">
        <v>294.12991443684803</v>
      </c>
      <c r="BD788">
        <v>298.992393367641</v>
      </c>
      <c r="BE788">
        <v>306.66351028701803</v>
      </c>
      <c r="BF788">
        <v>303.85480447080403</v>
      </c>
      <c r="BG788">
        <v>300.38120013375999</v>
      </c>
      <c r="BH788">
        <v>296.29432653775001</v>
      </c>
      <c r="BI788">
        <v>298.74063633230003</v>
      </c>
      <c r="BJ788">
        <v>286.69342130795701</v>
      </c>
      <c r="BK788">
        <v>295.75982169399299</v>
      </c>
      <c r="BL788">
        <v>296.99326410625702</v>
      </c>
      <c r="BM788">
        <v>297.14618520214498</v>
      </c>
      <c r="BN788">
        <v>292.54607877855602</v>
      </c>
      <c r="BO788">
        <v>291.27708079883502</v>
      </c>
      <c r="BP788">
        <v>285.74175011098998</v>
      </c>
      <c r="BQ788">
        <v>287.40601213311101</v>
      </c>
      <c r="BR788">
        <v>295.936627237538</v>
      </c>
      <c r="BS788">
        <v>287.95876594669699</v>
      </c>
      <c r="BT788">
        <v>280.51412298578799</v>
      </c>
      <c r="BU788">
        <v>289.71665984058598</v>
      </c>
      <c r="BV788">
        <v>308.127128995818</v>
      </c>
      <c r="BW788">
        <v>312.16889296225099</v>
      </c>
      <c r="BX788">
        <v>306.16296969908802</v>
      </c>
      <c r="BY788">
        <v>293.81589509093902</v>
      </c>
      <c r="BZ788">
        <v>288.84530694980202</v>
      </c>
      <c r="CA788">
        <v>305.52761457072899</v>
      </c>
      <c r="CB788">
        <v>309.00425002845299</v>
      </c>
      <c r="CC788">
        <v>305.485588489713</v>
      </c>
      <c r="CD788">
        <v>297.126577942327</v>
      </c>
    </row>
    <row r="789" spans="1:82" x14ac:dyDescent="0.25">
      <c r="A789">
        <v>189.132176234979</v>
      </c>
      <c r="B789">
        <v>305.34925016994799</v>
      </c>
      <c r="C789">
        <v>315.33144315690299</v>
      </c>
      <c r="D789">
        <v>300.10770310328701</v>
      </c>
      <c r="E789">
        <v>314.02350853584898</v>
      </c>
      <c r="F789">
        <v>311.73090808325099</v>
      </c>
      <c r="G789">
        <v>307.494751428607</v>
      </c>
      <c r="H789">
        <v>310.17672053223902</v>
      </c>
      <c r="I789">
        <v>321.03583820144502</v>
      </c>
      <c r="J789">
        <v>304.53890059039901</v>
      </c>
      <c r="K789">
        <v>303.26213783585399</v>
      </c>
      <c r="L789">
        <v>295.73632713027098</v>
      </c>
      <c r="M789">
        <v>310.50453214824302</v>
      </c>
      <c r="N789">
        <v>304.28714681256702</v>
      </c>
      <c r="O789">
        <v>287.73923689440397</v>
      </c>
      <c r="P789">
        <v>303.31300004568902</v>
      </c>
      <c r="Q789">
        <v>289.91149367201899</v>
      </c>
      <c r="R789">
        <v>298.18832028544</v>
      </c>
      <c r="S789">
        <v>302.583130675012</v>
      </c>
      <c r="T789">
        <v>299.43276028802399</v>
      </c>
      <c r="U789">
        <v>304.80582308494701</v>
      </c>
      <c r="V789">
        <v>294.20964189486699</v>
      </c>
      <c r="W789">
        <v>298.80060486460098</v>
      </c>
      <c r="X789">
        <v>293.84541921092398</v>
      </c>
      <c r="Y789">
        <v>292.96741208200598</v>
      </c>
      <c r="Z789">
        <v>299.76363968642198</v>
      </c>
      <c r="AA789">
        <v>290.77084660176399</v>
      </c>
      <c r="AB789">
        <v>310.52162684232297</v>
      </c>
      <c r="AC789">
        <v>314.66904191837199</v>
      </c>
      <c r="AD789">
        <v>323.178597620669</v>
      </c>
      <c r="AE789">
        <v>336.87979363207398</v>
      </c>
      <c r="AF789">
        <v>330.08901077439202</v>
      </c>
      <c r="AG789">
        <v>317.311633731992</v>
      </c>
      <c r="AH789">
        <v>317.22630908401499</v>
      </c>
      <c r="AI789">
        <v>320.79898133365703</v>
      </c>
      <c r="AJ789">
        <v>344.97660607485398</v>
      </c>
      <c r="AK789">
        <v>333.70765385334198</v>
      </c>
      <c r="AL789">
        <v>331.353644461643</v>
      </c>
      <c r="AM789">
        <v>355.12701657951698</v>
      </c>
      <c r="AN789">
        <v>342.07175219198803</v>
      </c>
      <c r="AO789">
        <v>329.74162532251199</v>
      </c>
      <c r="AP789">
        <v>322.68568805306302</v>
      </c>
      <c r="AQ789">
        <v>347.00407739632698</v>
      </c>
      <c r="AR789">
        <v>338.46685635701198</v>
      </c>
      <c r="AS789">
        <v>333.84954350482701</v>
      </c>
      <c r="AT789">
        <v>325.640230177457</v>
      </c>
      <c r="AU789">
        <v>332.38130049745303</v>
      </c>
      <c r="AV789">
        <v>330.866171864205</v>
      </c>
      <c r="AW789">
        <v>330.02449817333002</v>
      </c>
      <c r="AX789">
        <v>292.58343265296298</v>
      </c>
      <c r="AY789">
        <v>301.61627385860402</v>
      </c>
      <c r="AZ789">
        <v>298.48998701182001</v>
      </c>
      <c r="BA789">
        <v>283.61994503939599</v>
      </c>
      <c r="BB789">
        <v>293.98292744696801</v>
      </c>
      <c r="BC789">
        <v>298.40100666051399</v>
      </c>
      <c r="BD789">
        <v>302.529547784047</v>
      </c>
      <c r="BE789">
        <v>311.48675895089002</v>
      </c>
      <c r="BF789">
        <v>300.54194250713999</v>
      </c>
      <c r="BG789">
        <v>297.66581493018799</v>
      </c>
      <c r="BH789">
        <v>292.993336843897</v>
      </c>
      <c r="BI789">
        <v>300.26946270664399</v>
      </c>
      <c r="BJ789">
        <v>287.118113369789</v>
      </c>
      <c r="BK789">
        <v>297.05248512652702</v>
      </c>
      <c r="BL789">
        <v>297.55710830467001</v>
      </c>
      <c r="BM789">
        <v>293.42020783086502</v>
      </c>
      <c r="BN789">
        <v>295.19320007774297</v>
      </c>
      <c r="BO789">
        <v>292.89355493496601</v>
      </c>
      <c r="BP789">
        <v>286.596629677404</v>
      </c>
      <c r="BQ789">
        <v>286.03708064145798</v>
      </c>
      <c r="BR789">
        <v>298.38331463556602</v>
      </c>
      <c r="BS789">
        <v>290.87977494914401</v>
      </c>
      <c r="BT789">
        <v>280.42283611104602</v>
      </c>
      <c r="BU789">
        <v>287.66268169476598</v>
      </c>
      <c r="BV789">
        <v>310.30622318108999</v>
      </c>
      <c r="BW789">
        <v>304.27013984915601</v>
      </c>
      <c r="BX789">
        <v>306.66653323374697</v>
      </c>
      <c r="BY789">
        <v>290.93838768337997</v>
      </c>
      <c r="BZ789">
        <v>292.53062387960301</v>
      </c>
      <c r="CA789">
        <v>301.64358000372198</v>
      </c>
      <c r="CB789">
        <v>309.93128128372399</v>
      </c>
      <c r="CC789">
        <v>302.57051904741598</v>
      </c>
      <c r="CD789">
        <v>298.48178738715598</v>
      </c>
    </row>
    <row r="790" spans="1:82" x14ac:dyDescent="0.25">
      <c r="A790">
        <v>189.37249666221601</v>
      </c>
      <c r="B790">
        <v>305.89798220237498</v>
      </c>
      <c r="C790">
        <v>315.70886747943302</v>
      </c>
      <c r="D790">
        <v>305.17783424657398</v>
      </c>
      <c r="E790">
        <v>314.46892412530099</v>
      </c>
      <c r="F790">
        <v>311.08120276552103</v>
      </c>
      <c r="G790">
        <v>308.430112813525</v>
      </c>
      <c r="H790">
        <v>309.634134802657</v>
      </c>
      <c r="I790">
        <v>320.83062037889101</v>
      </c>
      <c r="J790">
        <v>306.35053325472302</v>
      </c>
      <c r="K790">
        <v>307.73102764228798</v>
      </c>
      <c r="L790">
        <v>294.84191418483999</v>
      </c>
      <c r="M790">
        <v>309.45972473803897</v>
      </c>
      <c r="N790">
        <v>300.11121940317298</v>
      </c>
      <c r="O790">
        <v>292.08186228678801</v>
      </c>
      <c r="P790">
        <v>299.44770976311702</v>
      </c>
      <c r="Q790">
        <v>289.88691421592603</v>
      </c>
      <c r="R790">
        <v>301.79843800152298</v>
      </c>
      <c r="S790">
        <v>304.41826093965</v>
      </c>
      <c r="T790">
        <v>304.58371408759598</v>
      </c>
      <c r="U790">
        <v>305.93114126765897</v>
      </c>
      <c r="V790">
        <v>295.13069403652099</v>
      </c>
      <c r="W790">
        <v>296.91605313072898</v>
      </c>
      <c r="X790">
        <v>293.36612635205302</v>
      </c>
      <c r="Y790">
        <v>295.195638626272</v>
      </c>
      <c r="Z790">
        <v>297.838895362605</v>
      </c>
      <c r="AA790">
        <v>290.89164223073101</v>
      </c>
      <c r="AB790">
        <v>309.948773871524</v>
      </c>
      <c r="AC790">
        <v>314.41664282679699</v>
      </c>
      <c r="AD790">
        <v>322.35871251129697</v>
      </c>
      <c r="AE790">
        <v>338.26984870046402</v>
      </c>
      <c r="AF790">
        <v>330.98262499562799</v>
      </c>
      <c r="AG790">
        <v>315.63646544133098</v>
      </c>
      <c r="AH790">
        <v>319.39936046348902</v>
      </c>
      <c r="AI790">
        <v>318.94501181909101</v>
      </c>
      <c r="AJ790">
        <v>346.66220750452101</v>
      </c>
      <c r="AK790">
        <v>334.18136578832701</v>
      </c>
      <c r="AL790">
        <v>329.71130489789101</v>
      </c>
      <c r="AM790">
        <v>358.61557056097098</v>
      </c>
      <c r="AN790">
        <v>338.83337752231199</v>
      </c>
      <c r="AO790">
        <v>328.22662978665198</v>
      </c>
      <c r="AP790">
        <v>322.84207949223702</v>
      </c>
      <c r="AQ790">
        <v>348.93448692964103</v>
      </c>
      <c r="AR790">
        <v>337.23738223146802</v>
      </c>
      <c r="AS790">
        <v>333.89225919108702</v>
      </c>
      <c r="AT790">
        <v>327.64379634505298</v>
      </c>
      <c r="AU790">
        <v>327.65369840808802</v>
      </c>
      <c r="AV790">
        <v>330.31410347999002</v>
      </c>
      <c r="AW790">
        <v>328.90405347613699</v>
      </c>
      <c r="AX790">
        <v>293.78733034404399</v>
      </c>
      <c r="AY790">
        <v>301.81130325472998</v>
      </c>
      <c r="AZ790">
        <v>298.67131473552098</v>
      </c>
      <c r="BA790">
        <v>284.65086140924598</v>
      </c>
      <c r="BB790">
        <v>294.60271813118999</v>
      </c>
      <c r="BC790">
        <v>302.01701413140103</v>
      </c>
      <c r="BD790">
        <v>300.51815998762601</v>
      </c>
      <c r="BE790">
        <v>309.228305924724</v>
      </c>
      <c r="BF790">
        <v>299.47937638583102</v>
      </c>
      <c r="BG790">
        <v>297.84914055266898</v>
      </c>
      <c r="BH790">
        <v>295.306619193176</v>
      </c>
      <c r="BI790">
        <v>297.39706034825002</v>
      </c>
      <c r="BJ790">
        <v>287.836978750291</v>
      </c>
      <c r="BK790">
        <v>294.87398271029298</v>
      </c>
      <c r="BL790">
        <v>299.81801720308198</v>
      </c>
      <c r="BM790">
        <v>291.752129732002</v>
      </c>
      <c r="BN790">
        <v>295.54338163229698</v>
      </c>
      <c r="BO790">
        <v>297.11465807151097</v>
      </c>
      <c r="BP790">
        <v>287.77190005683099</v>
      </c>
      <c r="BQ790">
        <v>281.81593918251599</v>
      </c>
      <c r="BR790">
        <v>292.54992184282798</v>
      </c>
      <c r="BS790">
        <v>292.32944345971799</v>
      </c>
      <c r="BT790">
        <v>281.90051827359599</v>
      </c>
      <c r="BU790">
        <v>288.38321133570298</v>
      </c>
      <c r="BV790">
        <v>307.06930142751003</v>
      </c>
      <c r="BW790">
        <v>302.58213989435899</v>
      </c>
      <c r="BX790">
        <v>308.784997304809</v>
      </c>
      <c r="BY790">
        <v>288.48596380027499</v>
      </c>
      <c r="BZ790">
        <v>291.44556967839299</v>
      </c>
      <c r="CA790">
        <v>298.28668767293698</v>
      </c>
      <c r="CB790">
        <v>313.81958407003498</v>
      </c>
      <c r="CC790">
        <v>298.110160322225</v>
      </c>
      <c r="CD790">
        <v>299.52344418637898</v>
      </c>
    </row>
    <row r="791" spans="1:82" x14ac:dyDescent="0.25">
      <c r="A791">
        <v>189.61281708945199</v>
      </c>
      <c r="B791">
        <v>309.43251926537999</v>
      </c>
      <c r="C791">
        <v>311.06373824424202</v>
      </c>
      <c r="D791">
        <v>306.56614974346701</v>
      </c>
      <c r="E791">
        <v>313.64380277769197</v>
      </c>
      <c r="F791">
        <v>307.56914933575399</v>
      </c>
      <c r="G791">
        <v>311.97300755789303</v>
      </c>
      <c r="H791">
        <v>309.57931399230398</v>
      </c>
      <c r="I791">
        <v>315.97592038617501</v>
      </c>
      <c r="J791">
        <v>307.70810021164999</v>
      </c>
      <c r="K791">
        <v>314.170090927101</v>
      </c>
      <c r="L791">
        <v>297.66703322119798</v>
      </c>
      <c r="M791">
        <v>306.40222996659998</v>
      </c>
      <c r="N791">
        <v>299.06695779931698</v>
      </c>
      <c r="O791">
        <v>294.73751607055902</v>
      </c>
      <c r="P791">
        <v>297.72783313492499</v>
      </c>
      <c r="Q791">
        <v>289.46319900699001</v>
      </c>
      <c r="R791">
        <v>301.86541262015697</v>
      </c>
      <c r="S791">
        <v>306.46674865034402</v>
      </c>
      <c r="T791">
        <v>306.760128196474</v>
      </c>
      <c r="U791">
        <v>303.42145992424503</v>
      </c>
      <c r="V791">
        <v>296.34083996381497</v>
      </c>
      <c r="W791">
        <v>296.20375512452</v>
      </c>
      <c r="X791">
        <v>292.57596955045602</v>
      </c>
      <c r="Y791">
        <v>293.25897866029999</v>
      </c>
      <c r="Z791">
        <v>299.10246946649301</v>
      </c>
      <c r="AA791">
        <v>295.55086066195997</v>
      </c>
      <c r="AB791">
        <v>308.45637771353802</v>
      </c>
      <c r="AC791">
        <v>313.40023821992401</v>
      </c>
      <c r="AD791">
        <v>321.12630814473903</v>
      </c>
      <c r="AE791">
        <v>335.43439577224598</v>
      </c>
      <c r="AF791">
        <v>330.72111700575698</v>
      </c>
      <c r="AG791">
        <v>312.38409534799399</v>
      </c>
      <c r="AH791">
        <v>318.22186494412699</v>
      </c>
      <c r="AI791">
        <v>312.66008720792502</v>
      </c>
      <c r="AJ791">
        <v>344.77995665766201</v>
      </c>
      <c r="AK791">
        <v>335.51365998522601</v>
      </c>
      <c r="AL791">
        <v>325.63295808051998</v>
      </c>
      <c r="AM791">
        <v>361.997064033745</v>
      </c>
      <c r="AN791">
        <v>335.83061250406399</v>
      </c>
      <c r="AO791">
        <v>331.20586994991498</v>
      </c>
      <c r="AP791">
        <v>322.774840805846</v>
      </c>
      <c r="AQ791">
        <v>342.98219932182798</v>
      </c>
      <c r="AR791">
        <v>332.60462963927699</v>
      </c>
      <c r="AS791">
        <v>333.84056003852203</v>
      </c>
      <c r="AT791">
        <v>330.26966546605502</v>
      </c>
      <c r="AU791">
        <v>326.60368759636901</v>
      </c>
      <c r="AV791">
        <v>327.16735717098402</v>
      </c>
      <c r="AW791">
        <v>326.97735686346601</v>
      </c>
      <c r="AX791">
        <v>298.01787625317297</v>
      </c>
      <c r="AY791">
        <v>297.23816463021399</v>
      </c>
      <c r="AZ791">
        <v>296.67994425483602</v>
      </c>
      <c r="BA791">
        <v>289.91270356524802</v>
      </c>
      <c r="BB791">
        <v>295.63051549271898</v>
      </c>
      <c r="BC791">
        <v>306.30560338449999</v>
      </c>
      <c r="BD791">
        <v>299.26816686188999</v>
      </c>
      <c r="BE791">
        <v>305.37073347007401</v>
      </c>
      <c r="BF791">
        <v>297.99300336486698</v>
      </c>
      <c r="BG791">
        <v>294.88463917816301</v>
      </c>
      <c r="BH791">
        <v>298.00696632781597</v>
      </c>
      <c r="BI791">
        <v>297.355398197319</v>
      </c>
      <c r="BJ791">
        <v>290.504974911977</v>
      </c>
      <c r="BK791">
        <v>292.95649156137398</v>
      </c>
      <c r="BL791">
        <v>304.00302315597997</v>
      </c>
      <c r="BM791">
        <v>288.32045524735202</v>
      </c>
      <c r="BN791">
        <v>297.81388223583099</v>
      </c>
      <c r="BO791">
        <v>297.07296614506498</v>
      </c>
      <c r="BP791">
        <v>290.25990014643497</v>
      </c>
      <c r="BQ791">
        <v>283.672518353454</v>
      </c>
      <c r="BR791">
        <v>287.77280250157298</v>
      </c>
      <c r="BS791">
        <v>286.50896254876</v>
      </c>
      <c r="BT791">
        <v>282.84179094129098</v>
      </c>
      <c r="BU791">
        <v>292.76242969659802</v>
      </c>
      <c r="BV791">
        <v>303.12245706400898</v>
      </c>
      <c r="BW791">
        <v>302.87817891083398</v>
      </c>
      <c r="BX791">
        <v>311.53245948848001</v>
      </c>
      <c r="BY791">
        <v>288.14796169220699</v>
      </c>
      <c r="BZ791">
        <v>293.420159199838</v>
      </c>
      <c r="CA791">
        <v>295.49001388716999</v>
      </c>
      <c r="CB791">
        <v>314.827451311483</v>
      </c>
      <c r="CC791">
        <v>298.97473336618998</v>
      </c>
      <c r="CD791">
        <v>299.37597232021199</v>
      </c>
    </row>
    <row r="792" spans="1:82" x14ac:dyDescent="0.25">
      <c r="A792">
        <v>189.85313751668801</v>
      </c>
      <c r="B792">
        <v>315.80611694809397</v>
      </c>
      <c r="C792">
        <v>308.85845020650299</v>
      </c>
      <c r="D792">
        <v>305.75419346864999</v>
      </c>
      <c r="E792">
        <v>307.64780544416698</v>
      </c>
      <c r="F792">
        <v>309.94391265473098</v>
      </c>
      <c r="G792">
        <v>317.62963514720099</v>
      </c>
      <c r="H792">
        <v>306.77615927598299</v>
      </c>
      <c r="I792">
        <v>316.92193318718199</v>
      </c>
      <c r="J792">
        <v>308.36676592101702</v>
      </c>
      <c r="K792">
        <v>316.59025605983402</v>
      </c>
      <c r="L792">
        <v>301.79370102017202</v>
      </c>
      <c r="M792">
        <v>306.05657782521598</v>
      </c>
      <c r="N792">
        <v>296.65809740681698</v>
      </c>
      <c r="O792">
        <v>298.60771247131402</v>
      </c>
      <c r="P792">
        <v>298.71936949684402</v>
      </c>
      <c r="Q792">
        <v>290.555678994657</v>
      </c>
      <c r="R792">
        <v>306.38559186913699</v>
      </c>
      <c r="S792">
        <v>310.44395735305602</v>
      </c>
      <c r="T792">
        <v>304.73379897396501</v>
      </c>
      <c r="U792">
        <v>303.49504523328898</v>
      </c>
      <c r="V792">
        <v>298.60599089399</v>
      </c>
      <c r="W792">
        <v>296.55940140632799</v>
      </c>
      <c r="X792">
        <v>296.97044020407901</v>
      </c>
      <c r="Y792">
        <v>293.46373779152299</v>
      </c>
      <c r="Z792">
        <v>301.860709827954</v>
      </c>
      <c r="AA792">
        <v>303.44822880861301</v>
      </c>
      <c r="AB792">
        <v>304.69009566672003</v>
      </c>
      <c r="AC792">
        <v>308.44500213655499</v>
      </c>
      <c r="AD792">
        <v>318.85503581782001</v>
      </c>
      <c r="AE792">
        <v>329.92509789363601</v>
      </c>
      <c r="AF792">
        <v>324.96807766727102</v>
      </c>
      <c r="AG792">
        <v>307.258529028147</v>
      </c>
      <c r="AH792">
        <v>318.73815290414899</v>
      </c>
      <c r="AI792">
        <v>315.72305392379201</v>
      </c>
      <c r="AJ792">
        <v>341.253220599126</v>
      </c>
      <c r="AK792">
        <v>333.057930009779</v>
      </c>
      <c r="AL792">
        <v>326.47331618209603</v>
      </c>
      <c r="AM792">
        <v>368.25298133661698</v>
      </c>
      <c r="AN792">
        <v>331.135399188858</v>
      </c>
      <c r="AO792">
        <v>335.53238762351799</v>
      </c>
      <c r="AP792">
        <v>320.71182202982402</v>
      </c>
      <c r="AQ792">
        <v>338.56679410098502</v>
      </c>
      <c r="AR792">
        <v>336.99372358881601</v>
      </c>
      <c r="AS792">
        <v>339.70216403075301</v>
      </c>
      <c r="AT792">
        <v>332.58173428531802</v>
      </c>
      <c r="AU792">
        <v>324.34875587509902</v>
      </c>
      <c r="AV792">
        <v>329.36238089187799</v>
      </c>
      <c r="AW792">
        <v>320.83194469447102</v>
      </c>
      <c r="AX792">
        <v>300.60180489292202</v>
      </c>
      <c r="AY792">
        <v>298.18246547924599</v>
      </c>
      <c r="AZ792">
        <v>297.25496179748302</v>
      </c>
      <c r="BA792">
        <v>293.21628007063902</v>
      </c>
      <c r="BB792">
        <v>293.10699868675903</v>
      </c>
      <c r="BC792">
        <v>309.089509283599</v>
      </c>
      <c r="BD792">
        <v>297.772198171735</v>
      </c>
      <c r="BE792">
        <v>300.89657206117801</v>
      </c>
      <c r="BF792">
        <v>299.40838530806002</v>
      </c>
      <c r="BG792">
        <v>294.16876346431201</v>
      </c>
      <c r="BH792">
        <v>298.49272535196701</v>
      </c>
      <c r="BI792">
        <v>295.99943154433902</v>
      </c>
      <c r="BJ792">
        <v>288.875552569734</v>
      </c>
      <c r="BK792">
        <v>294.82428791532402</v>
      </c>
      <c r="BL792">
        <v>305.44167788982003</v>
      </c>
      <c r="BM792">
        <v>292.56316643826602</v>
      </c>
      <c r="BN792">
        <v>300.72760859596798</v>
      </c>
      <c r="BO792">
        <v>296.02447492866202</v>
      </c>
      <c r="BP792">
        <v>292.03103340809702</v>
      </c>
      <c r="BQ792">
        <v>289.57180503397399</v>
      </c>
      <c r="BR792">
        <v>282.78324372311101</v>
      </c>
      <c r="BS792">
        <v>279.92808308776603</v>
      </c>
      <c r="BT792">
        <v>281.085799522679</v>
      </c>
      <c r="BU792">
        <v>295.16158506032002</v>
      </c>
      <c r="BV792">
        <v>303.338211831546</v>
      </c>
      <c r="BW792">
        <v>297.74269985128302</v>
      </c>
      <c r="BX792">
        <v>311.48772546628999</v>
      </c>
      <c r="BY792">
        <v>290.87988765955203</v>
      </c>
      <c r="BZ792">
        <v>295.72481604298503</v>
      </c>
      <c r="CA792">
        <v>293.56657385114198</v>
      </c>
      <c r="CB792">
        <v>315.18797927206998</v>
      </c>
      <c r="CC792">
        <v>304.73200377352202</v>
      </c>
      <c r="CD792">
        <v>299.33340117342101</v>
      </c>
    </row>
    <row r="793" spans="1:82" x14ac:dyDescent="0.25">
      <c r="A793">
        <v>190.09345794392499</v>
      </c>
      <c r="B793">
        <v>316.957675762983</v>
      </c>
      <c r="C793">
        <v>306.32534487369298</v>
      </c>
      <c r="D793">
        <v>308.355114548161</v>
      </c>
      <c r="E793">
        <v>305.973490205009</v>
      </c>
      <c r="F793">
        <v>313.89366503843098</v>
      </c>
      <c r="G793">
        <v>314.47874239909601</v>
      </c>
      <c r="H793">
        <v>308.61174552786503</v>
      </c>
      <c r="I793">
        <v>314.60976319933201</v>
      </c>
      <c r="J793">
        <v>311.86109309809302</v>
      </c>
      <c r="K793">
        <v>316.811780943408</v>
      </c>
      <c r="L793">
        <v>300.526701947454</v>
      </c>
      <c r="M793">
        <v>305.652670287013</v>
      </c>
      <c r="N793">
        <v>296.31083559334598</v>
      </c>
      <c r="O793">
        <v>302.77365100529499</v>
      </c>
      <c r="P793">
        <v>300.909198372802</v>
      </c>
      <c r="Q793">
        <v>295.35749968505502</v>
      </c>
      <c r="R793">
        <v>306.82374584738199</v>
      </c>
      <c r="S793">
        <v>311.48597456338501</v>
      </c>
      <c r="T793">
        <v>307.29102868187999</v>
      </c>
      <c r="U793">
        <v>304.908504395291</v>
      </c>
      <c r="V793">
        <v>300.52443475733003</v>
      </c>
      <c r="W793">
        <v>297.29234019959699</v>
      </c>
      <c r="X793">
        <v>302.86834996158598</v>
      </c>
      <c r="Y793">
        <v>292.59189731775598</v>
      </c>
      <c r="Z793">
        <v>301.00133460382801</v>
      </c>
      <c r="AA793">
        <v>304.04978321302798</v>
      </c>
      <c r="AB793">
        <v>303.59557403969097</v>
      </c>
      <c r="AC793">
        <v>308.45876265795101</v>
      </c>
      <c r="AD793">
        <v>318.57218316589399</v>
      </c>
      <c r="AE793">
        <v>325.09781594122302</v>
      </c>
      <c r="AF793">
        <v>324.65193329588902</v>
      </c>
      <c r="AG793">
        <v>305.00061273612999</v>
      </c>
      <c r="AH793">
        <v>316.685233034465</v>
      </c>
      <c r="AI793">
        <v>316.28685900502501</v>
      </c>
      <c r="AJ793">
        <v>346.12874869896598</v>
      </c>
      <c r="AK793">
        <v>330.34962554686098</v>
      </c>
      <c r="AL793">
        <v>325.58586450222498</v>
      </c>
      <c r="AM793">
        <v>373.05456809031102</v>
      </c>
      <c r="AN793">
        <v>328.62680331839198</v>
      </c>
      <c r="AO793">
        <v>331.56926487035003</v>
      </c>
      <c r="AP793">
        <v>320.646570409351</v>
      </c>
      <c r="AQ793">
        <v>334.49584353060101</v>
      </c>
      <c r="AR793">
        <v>336.70377984170301</v>
      </c>
      <c r="AS793">
        <v>340.75693872045298</v>
      </c>
      <c r="AT793">
        <v>331.64411924641502</v>
      </c>
      <c r="AU793">
        <v>323.58177771211598</v>
      </c>
      <c r="AV793">
        <v>323.93197189861201</v>
      </c>
      <c r="AW793">
        <v>312.778584878321</v>
      </c>
      <c r="AX793">
        <v>305.22079517898499</v>
      </c>
      <c r="AY793">
        <v>297.148288774511</v>
      </c>
      <c r="AZ793">
        <v>296.40927027081602</v>
      </c>
      <c r="BA793">
        <v>294.92857607524201</v>
      </c>
      <c r="BB793">
        <v>295.42558762713799</v>
      </c>
      <c r="BC793">
        <v>305.02865887155701</v>
      </c>
      <c r="BD793">
        <v>299.40855464127497</v>
      </c>
      <c r="BE793">
        <v>295.82090256332998</v>
      </c>
      <c r="BF793">
        <v>302.75548992889901</v>
      </c>
      <c r="BG793">
        <v>296.198461219975</v>
      </c>
      <c r="BH793">
        <v>297.75039792428697</v>
      </c>
      <c r="BI793">
        <v>297.69024141257597</v>
      </c>
      <c r="BJ793">
        <v>290.40722991169702</v>
      </c>
      <c r="BK793">
        <v>293.02293468685002</v>
      </c>
      <c r="BL793">
        <v>303.43827170409003</v>
      </c>
      <c r="BM793">
        <v>294.118538048321</v>
      </c>
      <c r="BN793">
        <v>301.369043117648</v>
      </c>
      <c r="BO793">
        <v>295.30261611630698</v>
      </c>
      <c r="BP793">
        <v>291.64093838152797</v>
      </c>
      <c r="BQ793">
        <v>293.04051125617002</v>
      </c>
      <c r="BR793">
        <v>284.47993243508199</v>
      </c>
      <c r="BS793">
        <v>280.78210921131398</v>
      </c>
      <c r="BT793">
        <v>282.8173531489</v>
      </c>
      <c r="BU793">
        <v>294.788876996856</v>
      </c>
      <c r="BV793">
        <v>298.05147553265198</v>
      </c>
      <c r="BW793">
        <v>295.688343413805</v>
      </c>
      <c r="BX793">
        <v>306.58892040245502</v>
      </c>
      <c r="BY793">
        <v>292.83896283766302</v>
      </c>
      <c r="BZ793">
        <v>295.73611076607898</v>
      </c>
      <c r="CA793">
        <v>290.37448755962498</v>
      </c>
      <c r="CB793">
        <v>315.96563234914498</v>
      </c>
      <c r="CC793">
        <v>305.49017828243501</v>
      </c>
      <c r="CD793">
        <v>298.48495297228197</v>
      </c>
    </row>
    <row r="794" spans="1:82" x14ac:dyDescent="0.25">
      <c r="A794">
        <v>190.333778371161</v>
      </c>
      <c r="B794">
        <v>318.42497982806901</v>
      </c>
      <c r="C794">
        <v>304.65950613939702</v>
      </c>
      <c r="D794">
        <v>304.78747527532698</v>
      </c>
      <c r="E794">
        <v>310.33945613615703</v>
      </c>
      <c r="F794">
        <v>316.23426980875399</v>
      </c>
      <c r="G794">
        <v>312.12587420885399</v>
      </c>
      <c r="H794">
        <v>309.291943209701</v>
      </c>
      <c r="I794">
        <v>311.60209365513703</v>
      </c>
      <c r="J794">
        <v>312.62681728336798</v>
      </c>
      <c r="K794">
        <v>315.60811921712298</v>
      </c>
      <c r="L794">
        <v>301.57553647180703</v>
      </c>
      <c r="M794">
        <v>304.16707148699999</v>
      </c>
      <c r="N794">
        <v>294.74108040150003</v>
      </c>
      <c r="O794">
        <v>302.40145099837798</v>
      </c>
      <c r="P794">
        <v>300.80098093337602</v>
      </c>
      <c r="Q794">
        <v>297.39205075863902</v>
      </c>
      <c r="R794">
        <v>305.035877599044</v>
      </c>
      <c r="S794">
        <v>310.57456334514501</v>
      </c>
      <c r="T794">
        <v>311.22404793947601</v>
      </c>
      <c r="U794">
        <v>303.23382936954101</v>
      </c>
      <c r="V794">
        <v>302.860550111858</v>
      </c>
      <c r="W794">
        <v>300.30599663619</v>
      </c>
      <c r="X794">
        <v>302.79977394827</v>
      </c>
      <c r="Y794">
        <v>294.45007895770698</v>
      </c>
      <c r="Z794">
        <v>301.93862958656501</v>
      </c>
      <c r="AA794">
        <v>306.910842192833</v>
      </c>
      <c r="AB794">
        <v>307.274386225797</v>
      </c>
      <c r="AC794">
        <v>308.17731297429702</v>
      </c>
      <c r="AD794">
        <v>319.48453358944403</v>
      </c>
      <c r="AE794">
        <v>324.11729637449298</v>
      </c>
      <c r="AF794">
        <v>325.830610191853</v>
      </c>
      <c r="AG794">
        <v>306.01639774944198</v>
      </c>
      <c r="AH794">
        <v>313.38139756196898</v>
      </c>
      <c r="AI794">
        <v>319.142015947743</v>
      </c>
      <c r="AJ794">
        <v>349.28457909814603</v>
      </c>
      <c r="AK794">
        <v>329.39447139568199</v>
      </c>
      <c r="AL794">
        <v>325.39626287443002</v>
      </c>
      <c r="AM794">
        <v>374.86089319494403</v>
      </c>
      <c r="AN794">
        <v>329.49706191973598</v>
      </c>
      <c r="AO794">
        <v>333.88224941955798</v>
      </c>
      <c r="AP794">
        <v>322.4108219643</v>
      </c>
      <c r="AQ794">
        <v>334.63742470193398</v>
      </c>
      <c r="AR794">
        <v>334.938281235418</v>
      </c>
      <c r="AS794">
        <v>339.88911497345401</v>
      </c>
      <c r="AT794">
        <v>332.22735269416199</v>
      </c>
      <c r="AU794">
        <v>322.26406741549499</v>
      </c>
      <c r="AV794">
        <v>324.60643682389201</v>
      </c>
      <c r="AW794">
        <v>309.92836689121202</v>
      </c>
      <c r="AX794">
        <v>308.251033499671</v>
      </c>
      <c r="AY794">
        <v>297.91272077935201</v>
      </c>
      <c r="AZ794">
        <v>295.41425767729402</v>
      </c>
      <c r="BA794">
        <v>294.463037534904</v>
      </c>
      <c r="BB794">
        <v>298.94850377177801</v>
      </c>
      <c r="BC794">
        <v>300.60039868325401</v>
      </c>
      <c r="BD794">
        <v>300.99432786452797</v>
      </c>
      <c r="BE794">
        <v>290.66113286840402</v>
      </c>
      <c r="BF794">
        <v>304.29095229967601</v>
      </c>
      <c r="BG794">
        <v>297.32906094227701</v>
      </c>
      <c r="BH794">
        <v>297.51506310158999</v>
      </c>
      <c r="BI794">
        <v>300.00081522716602</v>
      </c>
      <c r="BJ794">
        <v>289.25623726453699</v>
      </c>
      <c r="BK794">
        <v>288.539190150308</v>
      </c>
      <c r="BL794">
        <v>300.67231381086401</v>
      </c>
      <c r="BM794">
        <v>290.10173239529502</v>
      </c>
      <c r="BN794">
        <v>299.63495698159301</v>
      </c>
      <c r="BO794">
        <v>295.13009748271702</v>
      </c>
      <c r="BP794">
        <v>294.395058585801</v>
      </c>
      <c r="BQ794">
        <v>292.83651165733698</v>
      </c>
      <c r="BR794">
        <v>284.227684540947</v>
      </c>
      <c r="BS794">
        <v>278.116289660424</v>
      </c>
      <c r="BT794">
        <v>283.61470648272001</v>
      </c>
      <c r="BU794">
        <v>293.85488897059599</v>
      </c>
      <c r="BV794">
        <v>297.09409311674398</v>
      </c>
      <c r="BW794">
        <v>297.663320539327</v>
      </c>
      <c r="BX794">
        <v>304.472037141736</v>
      </c>
      <c r="BY794">
        <v>294.477655494293</v>
      </c>
      <c r="BZ794">
        <v>293.18422886342898</v>
      </c>
      <c r="CA794">
        <v>292.82691145637699</v>
      </c>
      <c r="CB794">
        <v>313.99115455694698</v>
      </c>
      <c r="CC794">
        <v>305.64254595230398</v>
      </c>
      <c r="CD794">
        <v>296.28084749081302</v>
      </c>
    </row>
    <row r="795" spans="1:82" x14ac:dyDescent="0.25">
      <c r="A795">
        <v>190.57409879839699</v>
      </c>
      <c r="B795">
        <v>318.71053489186698</v>
      </c>
      <c r="C795">
        <v>303.59561830885701</v>
      </c>
      <c r="D795">
        <v>305.37234350604803</v>
      </c>
      <c r="E795">
        <v>311.23022232717301</v>
      </c>
      <c r="F795">
        <v>318.73951200764202</v>
      </c>
      <c r="G795">
        <v>311.11861789853498</v>
      </c>
      <c r="H795">
        <v>305.40547500673699</v>
      </c>
      <c r="I795">
        <v>313.52681311548503</v>
      </c>
      <c r="J795">
        <v>310.82835005510202</v>
      </c>
      <c r="K795">
        <v>312.58673161014201</v>
      </c>
      <c r="L795">
        <v>300.52714023454899</v>
      </c>
      <c r="M795">
        <v>306.364502606401</v>
      </c>
      <c r="N795">
        <v>297.88759207400801</v>
      </c>
      <c r="O795">
        <v>299.352142581404</v>
      </c>
      <c r="P795">
        <v>302.52020753960898</v>
      </c>
      <c r="Q795">
        <v>296.978043048752</v>
      </c>
      <c r="R795">
        <v>302.39802707088</v>
      </c>
      <c r="S795">
        <v>310.84880444426199</v>
      </c>
      <c r="T795">
        <v>310.04367977508599</v>
      </c>
      <c r="U795">
        <v>297.93621818635802</v>
      </c>
      <c r="V795">
        <v>304.69278205703802</v>
      </c>
      <c r="W795">
        <v>302.09595874378101</v>
      </c>
      <c r="X795">
        <v>304.452455173006</v>
      </c>
      <c r="Y795">
        <v>299.12895171804502</v>
      </c>
      <c r="Z795">
        <v>304.24799342844699</v>
      </c>
      <c r="AA795">
        <v>305.56689983435803</v>
      </c>
      <c r="AB795">
        <v>307.06939333898902</v>
      </c>
      <c r="AC795">
        <v>308.91296230833001</v>
      </c>
      <c r="AD795">
        <v>320.98249003849401</v>
      </c>
      <c r="AE795">
        <v>322.293184701342</v>
      </c>
      <c r="AF795">
        <v>330.27554404464303</v>
      </c>
      <c r="AG795">
        <v>304.462526093375</v>
      </c>
      <c r="AH795">
        <v>313.86074056426401</v>
      </c>
      <c r="AI795">
        <v>329.31537412305602</v>
      </c>
      <c r="AJ795">
        <v>348.16638054522502</v>
      </c>
      <c r="AK795">
        <v>329.00233594234601</v>
      </c>
      <c r="AL795">
        <v>325.23339261893</v>
      </c>
      <c r="AM795">
        <v>372.940871612237</v>
      </c>
      <c r="AN795">
        <v>333.226326546417</v>
      </c>
      <c r="AO795">
        <v>332.93925997780502</v>
      </c>
      <c r="AP795">
        <v>326.27361478285502</v>
      </c>
      <c r="AQ795">
        <v>334.84090754441598</v>
      </c>
      <c r="AR795">
        <v>337.82375008324601</v>
      </c>
      <c r="AS795">
        <v>340.812730431381</v>
      </c>
      <c r="AT795">
        <v>331.116475631583</v>
      </c>
      <c r="AU795">
        <v>322.72026250559099</v>
      </c>
      <c r="AV795">
        <v>325.12358115204398</v>
      </c>
      <c r="AW795">
        <v>309.109544172656</v>
      </c>
      <c r="AX795">
        <v>311.04102679296</v>
      </c>
      <c r="AY795">
        <v>297.14283887139499</v>
      </c>
      <c r="AZ795">
        <v>295.80339423623701</v>
      </c>
      <c r="BA795">
        <v>295.38320354168002</v>
      </c>
      <c r="BB795">
        <v>301.098974697301</v>
      </c>
      <c r="BC795">
        <v>296.17364786983899</v>
      </c>
      <c r="BD795">
        <v>302.55034199863098</v>
      </c>
      <c r="BE795">
        <v>287.78515363881701</v>
      </c>
      <c r="BF795">
        <v>303.19353578686997</v>
      </c>
      <c r="BG795">
        <v>296.175765645193</v>
      </c>
      <c r="BH795">
        <v>299.089531857959</v>
      </c>
      <c r="BI795">
        <v>301.60120064489701</v>
      </c>
      <c r="BJ795">
        <v>291.37450316219201</v>
      </c>
      <c r="BK795">
        <v>289.259940559982</v>
      </c>
      <c r="BL795">
        <v>296.05882609578902</v>
      </c>
      <c r="BM795">
        <v>287.33551046906399</v>
      </c>
      <c r="BN795">
        <v>296.392657962437</v>
      </c>
      <c r="BO795">
        <v>292.44328887172497</v>
      </c>
      <c r="BP795">
        <v>296.868539661635</v>
      </c>
      <c r="BQ795">
        <v>294.78009262906801</v>
      </c>
      <c r="BR795">
        <v>287.94660610806699</v>
      </c>
      <c r="BS795">
        <v>277.80152447176101</v>
      </c>
      <c r="BT795">
        <v>287.69722276691601</v>
      </c>
      <c r="BU795">
        <v>290.61445468353702</v>
      </c>
      <c r="BV795">
        <v>297.30263422867603</v>
      </c>
      <c r="BW795">
        <v>300.69552404001303</v>
      </c>
      <c r="BX795">
        <v>300.34529483206097</v>
      </c>
      <c r="BY795">
        <v>296.56525610523801</v>
      </c>
      <c r="BZ795">
        <v>297.15047268683497</v>
      </c>
      <c r="CA795">
        <v>297.47184758757197</v>
      </c>
      <c r="CB795">
        <v>308.85453415866198</v>
      </c>
      <c r="CC795">
        <v>308.13347781297801</v>
      </c>
      <c r="CD795">
        <v>298.30382406859502</v>
      </c>
    </row>
    <row r="796" spans="1:82" x14ac:dyDescent="0.25">
      <c r="A796">
        <v>190.814419225634</v>
      </c>
      <c r="B796">
        <v>318.08088510572497</v>
      </c>
      <c r="C796">
        <v>304.47576468240197</v>
      </c>
      <c r="D796">
        <v>303.88249370037801</v>
      </c>
      <c r="E796">
        <v>313.34170919337703</v>
      </c>
      <c r="F796">
        <v>319.84919783292202</v>
      </c>
      <c r="G796">
        <v>308.95395178148902</v>
      </c>
      <c r="H796">
        <v>307.59896700906802</v>
      </c>
      <c r="I796">
        <v>316.28615887986399</v>
      </c>
      <c r="J796">
        <v>313.047199930055</v>
      </c>
      <c r="K796">
        <v>308.96812208071702</v>
      </c>
      <c r="L796">
        <v>298.68766053285401</v>
      </c>
      <c r="M796">
        <v>308.171950666773</v>
      </c>
      <c r="N796">
        <v>304.75883545306402</v>
      </c>
      <c r="O796">
        <v>299.05759350266402</v>
      </c>
      <c r="P796">
        <v>305.63875243944199</v>
      </c>
      <c r="Q796">
        <v>298.126728008361</v>
      </c>
      <c r="R796">
        <v>300.716946840334</v>
      </c>
      <c r="S796">
        <v>309.89972335336699</v>
      </c>
      <c r="T796">
        <v>307.47388222783297</v>
      </c>
      <c r="U796">
        <v>300.07645408196498</v>
      </c>
      <c r="V796">
        <v>302.555350287588</v>
      </c>
      <c r="W796">
        <v>302.73243101058398</v>
      </c>
      <c r="X796">
        <v>303.19151213437198</v>
      </c>
      <c r="Y796">
        <v>301.21272586044699</v>
      </c>
      <c r="Z796">
        <v>303.80954595307099</v>
      </c>
      <c r="AA796">
        <v>301.93868074518599</v>
      </c>
      <c r="AB796">
        <v>304.42138106012197</v>
      </c>
      <c r="AC796">
        <v>309.88311100848603</v>
      </c>
      <c r="AD796">
        <v>321.571039089853</v>
      </c>
      <c r="AE796">
        <v>326.30457380308297</v>
      </c>
      <c r="AF796">
        <v>327.29718240416997</v>
      </c>
      <c r="AG796">
        <v>306.55926608410499</v>
      </c>
      <c r="AH796">
        <v>314.28844002188703</v>
      </c>
      <c r="AI796">
        <v>335.11255550579699</v>
      </c>
      <c r="AJ796">
        <v>346.85526472708699</v>
      </c>
      <c r="AK796">
        <v>331.54377232463702</v>
      </c>
      <c r="AL796">
        <v>331.447847197839</v>
      </c>
      <c r="AM796">
        <v>372.53770509420701</v>
      </c>
      <c r="AN796">
        <v>335.45397894237499</v>
      </c>
      <c r="AO796">
        <v>333.32405899520597</v>
      </c>
      <c r="AP796">
        <v>334.44212501519701</v>
      </c>
      <c r="AQ796">
        <v>341.63855696196998</v>
      </c>
      <c r="AR796">
        <v>343.32853779982901</v>
      </c>
      <c r="AS796">
        <v>342.73105885379499</v>
      </c>
      <c r="AT796">
        <v>332.79156911262299</v>
      </c>
      <c r="AU796">
        <v>325.61091719719298</v>
      </c>
      <c r="AV796">
        <v>321.79670457025702</v>
      </c>
      <c r="AW796">
        <v>312.42560909907002</v>
      </c>
      <c r="AX796">
        <v>312.11118986459502</v>
      </c>
      <c r="AY796">
        <v>298.06120959696</v>
      </c>
      <c r="AZ796">
        <v>298.75749001994399</v>
      </c>
      <c r="BA796">
        <v>296.93051361013698</v>
      </c>
      <c r="BB796">
        <v>301.03222198719601</v>
      </c>
      <c r="BC796">
        <v>294.27452619224601</v>
      </c>
      <c r="BD796">
        <v>306.99248449357401</v>
      </c>
      <c r="BE796">
        <v>291.34461795789599</v>
      </c>
      <c r="BF796">
        <v>302.18997038121898</v>
      </c>
      <c r="BG796">
        <v>296.05093322083098</v>
      </c>
      <c r="BH796">
        <v>301.66398918481201</v>
      </c>
      <c r="BI796">
        <v>301.536573318286</v>
      </c>
      <c r="BJ796">
        <v>293.02494197982702</v>
      </c>
      <c r="BK796">
        <v>285.39685148261901</v>
      </c>
      <c r="BL796">
        <v>293.53155511556099</v>
      </c>
      <c r="BM796">
        <v>285.30922400300398</v>
      </c>
      <c r="BN796">
        <v>296.22746958433299</v>
      </c>
      <c r="BO796">
        <v>289.32543879181799</v>
      </c>
      <c r="BP796">
        <v>296.60864804008003</v>
      </c>
      <c r="BQ796">
        <v>294.34257124567301</v>
      </c>
      <c r="BR796">
        <v>294.03443011451901</v>
      </c>
      <c r="BS796">
        <v>279.74073221004198</v>
      </c>
      <c r="BT796">
        <v>290.731775850904</v>
      </c>
      <c r="BU796">
        <v>290.72271930944402</v>
      </c>
      <c r="BV796">
        <v>298.82028548781699</v>
      </c>
      <c r="BW796">
        <v>299.02361247187901</v>
      </c>
      <c r="BX796">
        <v>299.393736767978</v>
      </c>
      <c r="BY796">
        <v>299.85864566859999</v>
      </c>
      <c r="BZ796">
        <v>301.37076506309103</v>
      </c>
      <c r="CA796">
        <v>302.06516690444198</v>
      </c>
      <c r="CB796">
        <v>300.98979763366799</v>
      </c>
      <c r="CC796">
        <v>305.08080605302501</v>
      </c>
      <c r="CD796">
        <v>300.39563203494703</v>
      </c>
    </row>
    <row r="797" spans="1:82" x14ac:dyDescent="0.25">
      <c r="A797">
        <v>191.05473965287001</v>
      </c>
      <c r="B797">
        <v>320.235549207259</v>
      </c>
      <c r="C797">
        <v>305.54939665409103</v>
      </c>
      <c r="D797">
        <v>298.73130331538698</v>
      </c>
      <c r="E797">
        <v>316.177157610444</v>
      </c>
      <c r="F797">
        <v>318.98540859552401</v>
      </c>
      <c r="G797">
        <v>307.69032562050398</v>
      </c>
      <c r="H797">
        <v>312.36532382869802</v>
      </c>
      <c r="I797">
        <v>314.14541749117399</v>
      </c>
      <c r="J797">
        <v>315.61835224105698</v>
      </c>
      <c r="K797">
        <v>308.61169178386098</v>
      </c>
      <c r="L797">
        <v>296.25538830141102</v>
      </c>
      <c r="M797">
        <v>304.43553610317599</v>
      </c>
      <c r="N797">
        <v>309.36672784678802</v>
      </c>
      <c r="O797">
        <v>299.430863721148</v>
      </c>
      <c r="P797">
        <v>308.38803895447199</v>
      </c>
      <c r="Q797">
        <v>300.33844604041298</v>
      </c>
      <c r="R797">
        <v>298.61363090985498</v>
      </c>
      <c r="S797">
        <v>308.073321196829</v>
      </c>
      <c r="T797">
        <v>306.253397085242</v>
      </c>
      <c r="U797">
        <v>296.524680831365</v>
      </c>
      <c r="V797">
        <v>300.80627485607801</v>
      </c>
      <c r="W797">
        <v>301.89914022599999</v>
      </c>
      <c r="X797">
        <v>303.89622119486199</v>
      </c>
      <c r="Y797">
        <v>300.853466393693</v>
      </c>
      <c r="Z797">
        <v>303.98570152417699</v>
      </c>
      <c r="AA797">
        <v>299.10945883475603</v>
      </c>
      <c r="AB797">
        <v>305.91037919684101</v>
      </c>
      <c r="AC797">
        <v>312.90339688507498</v>
      </c>
      <c r="AD797">
        <v>327.01481945532601</v>
      </c>
      <c r="AE797">
        <v>327.795186617794</v>
      </c>
      <c r="AF797">
        <v>326.30830455654501</v>
      </c>
      <c r="AG797">
        <v>312.76674685014302</v>
      </c>
      <c r="AH797">
        <v>314.058314262419</v>
      </c>
      <c r="AI797">
        <v>336.26183338319998</v>
      </c>
      <c r="AJ797">
        <v>349.93175072448997</v>
      </c>
      <c r="AK797">
        <v>334.57944012889999</v>
      </c>
      <c r="AL797">
        <v>334.69579111210601</v>
      </c>
      <c r="AM797">
        <v>373.26521838555198</v>
      </c>
      <c r="AN797">
        <v>335.35913333035398</v>
      </c>
      <c r="AO797">
        <v>334.31369442162998</v>
      </c>
      <c r="AP797">
        <v>338.40433923839902</v>
      </c>
      <c r="AQ797">
        <v>348.26096142710799</v>
      </c>
      <c r="AR797">
        <v>344.46772725412598</v>
      </c>
      <c r="AS797">
        <v>343.177332926823</v>
      </c>
      <c r="AT797">
        <v>336.34095028022398</v>
      </c>
      <c r="AU797">
        <v>327.38044981957103</v>
      </c>
      <c r="AV797">
        <v>319.91241784645803</v>
      </c>
      <c r="AW797">
        <v>315.24525401547299</v>
      </c>
      <c r="AX797">
        <v>311.84747308058098</v>
      </c>
      <c r="AY797">
        <v>296.36284347251598</v>
      </c>
      <c r="AZ797">
        <v>299.615096773701</v>
      </c>
      <c r="BA797">
        <v>295.24371309957297</v>
      </c>
      <c r="BB797">
        <v>302.72385009655301</v>
      </c>
      <c r="BC797">
        <v>292.32669805152801</v>
      </c>
      <c r="BD797">
        <v>308.34747951289199</v>
      </c>
      <c r="BE797">
        <v>295.248215104964</v>
      </c>
      <c r="BF797">
        <v>303.60857616494798</v>
      </c>
      <c r="BG797">
        <v>298.90399754598502</v>
      </c>
      <c r="BH797">
        <v>303.60374198267101</v>
      </c>
      <c r="BI797">
        <v>303.00223263095501</v>
      </c>
      <c r="BJ797">
        <v>297.59544251248599</v>
      </c>
      <c r="BK797">
        <v>281.37634332048202</v>
      </c>
      <c r="BL797">
        <v>291.400649941675</v>
      </c>
      <c r="BM797">
        <v>284.88402046818197</v>
      </c>
      <c r="BN797">
        <v>292.908059287497</v>
      </c>
      <c r="BO797">
        <v>288.76599193215998</v>
      </c>
      <c r="BP797">
        <v>296.174649576143</v>
      </c>
      <c r="BQ797">
        <v>295.10096545416297</v>
      </c>
      <c r="BR797">
        <v>294.52549963413901</v>
      </c>
      <c r="BS797">
        <v>284.21889648389299</v>
      </c>
      <c r="BT797">
        <v>294.34121179195398</v>
      </c>
      <c r="BU797">
        <v>290.66082729825803</v>
      </c>
      <c r="BV797">
        <v>295.71660200489799</v>
      </c>
      <c r="BW797">
        <v>299.02342932347699</v>
      </c>
      <c r="BX797">
        <v>297.36395652340502</v>
      </c>
      <c r="BY797">
        <v>299.57902992899699</v>
      </c>
      <c r="BZ797">
        <v>306.354089967493</v>
      </c>
      <c r="CA797">
        <v>303.78716901497103</v>
      </c>
      <c r="CB797">
        <v>297.11630456433898</v>
      </c>
      <c r="CC797">
        <v>304.09722303831899</v>
      </c>
      <c r="CD797">
        <v>306.06530541093201</v>
      </c>
    </row>
    <row r="798" spans="1:82" x14ac:dyDescent="0.25">
      <c r="A798">
        <v>191.295060080106</v>
      </c>
      <c r="B798">
        <v>321.62634769845903</v>
      </c>
      <c r="C798">
        <v>306.48260286837399</v>
      </c>
      <c r="D798">
        <v>296.22240906447303</v>
      </c>
      <c r="E798">
        <v>322.83769121133002</v>
      </c>
      <c r="F798">
        <v>315.86884739494099</v>
      </c>
      <c r="G798">
        <v>308.31981283761797</v>
      </c>
      <c r="H798">
        <v>312.73775639876499</v>
      </c>
      <c r="I798">
        <v>310.401087871188</v>
      </c>
      <c r="J798">
        <v>314.79433484305503</v>
      </c>
      <c r="K798">
        <v>307.78940859531201</v>
      </c>
      <c r="L798">
        <v>297.38784844554903</v>
      </c>
      <c r="M798">
        <v>300.47450484426099</v>
      </c>
      <c r="N798">
        <v>311.675108012755</v>
      </c>
      <c r="O798">
        <v>300.15149879443698</v>
      </c>
      <c r="P798">
        <v>306.10473605890598</v>
      </c>
      <c r="Q798">
        <v>299.26453660729197</v>
      </c>
      <c r="R798">
        <v>298.79987114574999</v>
      </c>
      <c r="S798">
        <v>305.71034392157497</v>
      </c>
      <c r="T798">
        <v>305.74167680750099</v>
      </c>
      <c r="U798">
        <v>297.74790833784698</v>
      </c>
      <c r="V798">
        <v>299.78072624483798</v>
      </c>
      <c r="W798">
        <v>299.90271031662701</v>
      </c>
      <c r="X798">
        <v>297.41125607206698</v>
      </c>
      <c r="Y798">
        <v>300.22437571565303</v>
      </c>
      <c r="Z798">
        <v>305.88462798382898</v>
      </c>
      <c r="AA798">
        <v>299.600248510813</v>
      </c>
      <c r="AB798">
        <v>305.66054957013802</v>
      </c>
      <c r="AC798">
        <v>313.50873390189599</v>
      </c>
      <c r="AD798">
        <v>326.46744457205602</v>
      </c>
      <c r="AE798">
        <v>322.79398782241202</v>
      </c>
      <c r="AF798">
        <v>325.32050088648498</v>
      </c>
      <c r="AG798">
        <v>314.02760767338202</v>
      </c>
      <c r="AH798">
        <v>314.85906616327202</v>
      </c>
      <c r="AI798">
        <v>335.83980833794499</v>
      </c>
      <c r="AJ798">
        <v>353.52610030008998</v>
      </c>
      <c r="AK798">
        <v>330.77029528325198</v>
      </c>
      <c r="AL798">
        <v>336.693666891769</v>
      </c>
      <c r="AM798">
        <v>376.07965365069902</v>
      </c>
      <c r="AN798">
        <v>336.338154786036</v>
      </c>
      <c r="AO798">
        <v>330.90135997924</v>
      </c>
      <c r="AP798">
        <v>337.24562784355402</v>
      </c>
      <c r="AQ798">
        <v>347.78461413470302</v>
      </c>
      <c r="AR798">
        <v>341.91015873944201</v>
      </c>
      <c r="AS798">
        <v>337.021462551144</v>
      </c>
      <c r="AT798">
        <v>336.77130183118601</v>
      </c>
      <c r="AU798">
        <v>326.04926776045198</v>
      </c>
      <c r="AV798">
        <v>317.64032693877101</v>
      </c>
      <c r="AW798">
        <v>316.93872080642302</v>
      </c>
      <c r="AX798">
        <v>309.205710521605</v>
      </c>
      <c r="AY798">
        <v>295.91347111032798</v>
      </c>
      <c r="AZ798">
        <v>299.30324549580803</v>
      </c>
      <c r="BA798">
        <v>294.83272730806999</v>
      </c>
      <c r="BB798">
        <v>305.04957545906802</v>
      </c>
      <c r="BC798">
        <v>295.63398162755999</v>
      </c>
      <c r="BD798">
        <v>308.73029144134199</v>
      </c>
      <c r="BE798">
        <v>299.06654826981799</v>
      </c>
      <c r="BF798">
        <v>300.19719965014599</v>
      </c>
      <c r="BG798">
        <v>298.789787736417</v>
      </c>
      <c r="BH798">
        <v>304.99900353045302</v>
      </c>
      <c r="BI798">
        <v>303.62021630581597</v>
      </c>
      <c r="BJ798">
        <v>296.91684279464499</v>
      </c>
      <c r="BK798">
        <v>282.85036535487802</v>
      </c>
      <c r="BL798">
        <v>288.59122360030898</v>
      </c>
      <c r="BM798">
        <v>285.29371175121702</v>
      </c>
      <c r="BN798">
        <v>292.77593321012802</v>
      </c>
      <c r="BO798">
        <v>288.44420954586599</v>
      </c>
      <c r="BP798">
        <v>293.714249982691</v>
      </c>
      <c r="BQ798">
        <v>293.08851815129799</v>
      </c>
      <c r="BR798">
        <v>297.03702395752799</v>
      </c>
      <c r="BS798">
        <v>283.00690929706599</v>
      </c>
      <c r="BT798">
        <v>294.37443009160899</v>
      </c>
      <c r="BU798">
        <v>294.78571108407402</v>
      </c>
      <c r="BV798">
        <v>294.80375547234598</v>
      </c>
      <c r="BW798">
        <v>302.45322104963799</v>
      </c>
      <c r="BX798">
        <v>297.85915076328899</v>
      </c>
      <c r="BY798">
        <v>296.95005921493299</v>
      </c>
      <c r="BZ798">
        <v>309.115339232395</v>
      </c>
      <c r="CA798">
        <v>305.271221491642</v>
      </c>
      <c r="CB798">
        <v>295.559021639533</v>
      </c>
      <c r="CC798">
        <v>304.91211264677901</v>
      </c>
      <c r="CD798">
        <v>307.67540018613499</v>
      </c>
    </row>
    <row r="799" spans="1:82" x14ac:dyDescent="0.25">
      <c r="A799">
        <v>191.53538050734301</v>
      </c>
      <c r="B799">
        <v>322.30174726057299</v>
      </c>
      <c r="C799">
        <v>308.13157435691699</v>
      </c>
      <c r="D799">
        <v>297.87062222572098</v>
      </c>
      <c r="E799">
        <v>320.48975026351098</v>
      </c>
      <c r="F799">
        <v>315.50882391437398</v>
      </c>
      <c r="G799">
        <v>308.37347021543502</v>
      </c>
      <c r="H799">
        <v>312.12952132305901</v>
      </c>
      <c r="I799">
        <v>311.33669647807898</v>
      </c>
      <c r="J799">
        <v>312.50268111250602</v>
      </c>
      <c r="K799">
        <v>306.40012520754198</v>
      </c>
      <c r="L799">
        <v>300.46839590350697</v>
      </c>
      <c r="M799">
        <v>299.73656923023901</v>
      </c>
      <c r="N799">
        <v>312.66542449576599</v>
      </c>
      <c r="O799">
        <v>299.51998061151897</v>
      </c>
      <c r="P799">
        <v>305.09879279612102</v>
      </c>
      <c r="Q799">
        <v>298.30665091369298</v>
      </c>
      <c r="R799">
        <v>297.395952575357</v>
      </c>
      <c r="S799">
        <v>307.69494904379701</v>
      </c>
      <c r="T799">
        <v>302.230301148678</v>
      </c>
      <c r="U799">
        <v>295.11947610251298</v>
      </c>
      <c r="V799">
        <v>299.96535426535701</v>
      </c>
      <c r="W799">
        <v>298.10049291979999</v>
      </c>
      <c r="X799">
        <v>291.60250151813898</v>
      </c>
      <c r="Y799">
        <v>304.90985598076202</v>
      </c>
      <c r="Z799">
        <v>304.67042692267199</v>
      </c>
      <c r="AA799">
        <v>298.85338186490299</v>
      </c>
      <c r="AB799">
        <v>304.40708392763497</v>
      </c>
      <c r="AC799">
        <v>309.95510469842702</v>
      </c>
      <c r="AD799">
        <v>322.90180720943903</v>
      </c>
      <c r="AE799">
        <v>321.36143260573198</v>
      </c>
      <c r="AF799">
        <v>328.13336403993401</v>
      </c>
      <c r="AG799">
        <v>316.77076747263101</v>
      </c>
      <c r="AH799">
        <v>318.778831089682</v>
      </c>
      <c r="AI799">
        <v>340.74006500369399</v>
      </c>
      <c r="AJ799">
        <v>356.04696375082</v>
      </c>
      <c r="AK799">
        <v>329.25154355261998</v>
      </c>
      <c r="AL799">
        <v>333.94140560498499</v>
      </c>
      <c r="AM799">
        <v>376.42189276718102</v>
      </c>
      <c r="AN799">
        <v>341.353376026528</v>
      </c>
      <c r="AO799">
        <v>330.50157558913298</v>
      </c>
      <c r="AP799">
        <v>333.78624372268098</v>
      </c>
      <c r="AQ799">
        <v>346.11678476528198</v>
      </c>
      <c r="AR799">
        <v>342.58090940491797</v>
      </c>
      <c r="AS799">
        <v>336.85240321884902</v>
      </c>
      <c r="AT799">
        <v>336.50892388820102</v>
      </c>
      <c r="AU799">
        <v>323.74786483583102</v>
      </c>
      <c r="AV799">
        <v>320.39007272726502</v>
      </c>
      <c r="AW799">
        <v>319.67897566704698</v>
      </c>
      <c r="AX799">
        <v>309.645117257094</v>
      </c>
      <c r="AY799">
        <v>295.42766456588902</v>
      </c>
      <c r="AZ799">
        <v>299.110670015925</v>
      </c>
      <c r="BA799">
        <v>295.55028290732002</v>
      </c>
      <c r="BB799">
        <v>302.17474334637097</v>
      </c>
      <c r="BC799">
        <v>303.43248319262898</v>
      </c>
      <c r="BD799">
        <v>304.72307595550899</v>
      </c>
      <c r="BE799">
        <v>302.50259105789598</v>
      </c>
      <c r="BF799">
        <v>297.98475282665402</v>
      </c>
      <c r="BG799">
        <v>302.09747774640903</v>
      </c>
      <c r="BH799">
        <v>305.02447100291897</v>
      </c>
      <c r="BI799">
        <v>300.000856662834</v>
      </c>
      <c r="BJ799">
        <v>293.50169684760198</v>
      </c>
      <c r="BK799">
        <v>285.199090485353</v>
      </c>
      <c r="BL799">
        <v>289.52086381638298</v>
      </c>
      <c r="BM799">
        <v>287.71192193296901</v>
      </c>
      <c r="BN799">
        <v>295.28745464530101</v>
      </c>
      <c r="BO799">
        <v>287.39741203296302</v>
      </c>
      <c r="BP799">
        <v>295.05466330909098</v>
      </c>
      <c r="BQ799">
        <v>297.12801025992798</v>
      </c>
      <c r="BR799">
        <v>298.54727722287902</v>
      </c>
      <c r="BS799">
        <v>282.20085831043798</v>
      </c>
      <c r="BT799">
        <v>296.74064030355601</v>
      </c>
      <c r="BU799">
        <v>294.38079703741403</v>
      </c>
      <c r="BV799">
        <v>295.50892867780198</v>
      </c>
      <c r="BW799">
        <v>299.24543365486898</v>
      </c>
      <c r="BX799">
        <v>297.17215411105201</v>
      </c>
      <c r="BY799">
        <v>300.19077487545297</v>
      </c>
      <c r="BZ799">
        <v>309.31409021114098</v>
      </c>
      <c r="CA799">
        <v>305.40304099262198</v>
      </c>
      <c r="CB799">
        <v>291.52288654893999</v>
      </c>
      <c r="CC799">
        <v>304.78328367270399</v>
      </c>
      <c r="CD799">
        <v>308.72861246059699</v>
      </c>
    </row>
    <row r="800" spans="1:82" x14ac:dyDescent="0.25">
      <c r="A800">
        <v>191.77570093457899</v>
      </c>
      <c r="B800">
        <v>315.670179981871</v>
      </c>
      <c r="C800">
        <v>305.81196527730702</v>
      </c>
      <c r="D800">
        <v>299.44570932841299</v>
      </c>
      <c r="E800">
        <v>314.17905796148301</v>
      </c>
      <c r="F800">
        <v>309.394931749639</v>
      </c>
      <c r="G800">
        <v>303.65016806172298</v>
      </c>
      <c r="H800">
        <v>313.33488812304398</v>
      </c>
      <c r="I800">
        <v>306.876167448356</v>
      </c>
      <c r="J800">
        <v>308.69614028420301</v>
      </c>
      <c r="K800">
        <v>306.95184541429802</v>
      </c>
      <c r="L800">
        <v>298.20701226940798</v>
      </c>
      <c r="M800">
        <v>297.48067060475302</v>
      </c>
      <c r="N800">
        <v>315.33394639855902</v>
      </c>
      <c r="O800">
        <v>299.131463879612</v>
      </c>
      <c r="P800">
        <v>304.20824341741098</v>
      </c>
      <c r="Q800">
        <v>301.52711762495397</v>
      </c>
      <c r="R800">
        <v>294.13660644468598</v>
      </c>
      <c r="S800">
        <v>309.20175416078303</v>
      </c>
      <c r="T800">
        <v>298.14035528678897</v>
      </c>
      <c r="U800">
        <v>297.87597962463298</v>
      </c>
      <c r="V800">
        <v>302.89179669804003</v>
      </c>
      <c r="W800">
        <v>298.83767179691199</v>
      </c>
      <c r="X800">
        <v>288.30477111170501</v>
      </c>
      <c r="Y800">
        <v>301.017261915885</v>
      </c>
      <c r="Z800">
        <v>301.39146111895099</v>
      </c>
      <c r="AA800">
        <v>295.89712727903498</v>
      </c>
      <c r="AB800">
        <v>304.81313484367502</v>
      </c>
      <c r="AC800">
        <v>304.89610266865998</v>
      </c>
      <c r="AD800">
        <v>316.99096487186699</v>
      </c>
      <c r="AE800">
        <v>322.382020367103</v>
      </c>
      <c r="AF800">
        <v>325.78127617073199</v>
      </c>
      <c r="AG800">
        <v>312.83833086570598</v>
      </c>
      <c r="AH800">
        <v>319.700542132853</v>
      </c>
      <c r="AI800">
        <v>343.44022576389398</v>
      </c>
      <c r="AJ800">
        <v>357.88021758352897</v>
      </c>
      <c r="AK800">
        <v>331.11710703376099</v>
      </c>
      <c r="AL800">
        <v>331.65067571305502</v>
      </c>
      <c r="AM800">
        <v>377.15386214571402</v>
      </c>
      <c r="AN800">
        <v>336.25538687897603</v>
      </c>
      <c r="AO800">
        <v>332.60343477487299</v>
      </c>
      <c r="AP800">
        <v>340.99518016426902</v>
      </c>
      <c r="AQ800">
        <v>346.64654609554702</v>
      </c>
      <c r="AR800">
        <v>337.91192785006098</v>
      </c>
      <c r="AS800">
        <v>335.22250996456103</v>
      </c>
      <c r="AT800">
        <v>337.01755508441198</v>
      </c>
      <c r="AU800">
        <v>326.92558673401101</v>
      </c>
      <c r="AV800">
        <v>324.40211082828802</v>
      </c>
      <c r="AW800">
        <v>319.37614889257202</v>
      </c>
      <c r="AX800">
        <v>308.31864730875498</v>
      </c>
      <c r="AY800">
        <v>298.68837999289002</v>
      </c>
      <c r="AZ800">
        <v>298.98097747705998</v>
      </c>
      <c r="BA800">
        <v>295.18815963446701</v>
      </c>
      <c r="BB800">
        <v>304.084380951171</v>
      </c>
      <c r="BC800">
        <v>306.74423207521198</v>
      </c>
      <c r="BD800">
        <v>303.32768492899601</v>
      </c>
      <c r="BE800">
        <v>304.15677129865202</v>
      </c>
      <c r="BF800">
        <v>294.33050971470499</v>
      </c>
      <c r="BG800">
        <v>303.74795592394298</v>
      </c>
      <c r="BH800">
        <v>302.78871600488299</v>
      </c>
      <c r="BI800">
        <v>301.57089072173602</v>
      </c>
      <c r="BJ800">
        <v>291.99185273611101</v>
      </c>
      <c r="BK800">
        <v>287.19718605389602</v>
      </c>
      <c r="BL800">
        <v>292.328225137949</v>
      </c>
      <c r="BM800">
        <v>292.80617714136599</v>
      </c>
      <c r="BN800">
        <v>295.433493859061</v>
      </c>
      <c r="BO800">
        <v>286.62427798867998</v>
      </c>
      <c r="BP800">
        <v>294.23318572902298</v>
      </c>
      <c r="BQ800">
        <v>296.74062822701399</v>
      </c>
      <c r="BR800">
        <v>296.29735652522101</v>
      </c>
      <c r="BS800">
        <v>282.40120924017799</v>
      </c>
      <c r="BT800">
        <v>293.63467982078998</v>
      </c>
      <c r="BU800">
        <v>296.611846311806</v>
      </c>
      <c r="BV800">
        <v>296.33303759992401</v>
      </c>
      <c r="BW800">
        <v>293.62412845910097</v>
      </c>
      <c r="BX800">
        <v>298.648933752066</v>
      </c>
      <c r="BY800">
        <v>303.79585012833797</v>
      </c>
      <c r="BZ800">
        <v>306.92565069620701</v>
      </c>
      <c r="CA800">
        <v>304.98928071509499</v>
      </c>
      <c r="CB800">
        <v>291.923660365579</v>
      </c>
      <c r="CC800">
        <v>303.305026427759</v>
      </c>
      <c r="CD800">
        <v>300.84999818124402</v>
      </c>
    </row>
    <row r="801" spans="1:82" x14ac:dyDescent="0.25">
      <c r="A801">
        <v>192.01602136181501</v>
      </c>
      <c r="B801">
        <v>316.779419179782</v>
      </c>
      <c r="C801">
        <v>308.82434481063802</v>
      </c>
      <c r="D801">
        <v>298.93888023601698</v>
      </c>
      <c r="E801">
        <v>312.27776327461902</v>
      </c>
      <c r="F801">
        <v>306.763519617025</v>
      </c>
      <c r="G801">
        <v>303.87662485758699</v>
      </c>
      <c r="H801">
        <v>313.53510270008798</v>
      </c>
      <c r="I801">
        <v>304.73882435866102</v>
      </c>
      <c r="J801">
        <v>308.70340815114599</v>
      </c>
      <c r="K801">
        <v>304.28255183821301</v>
      </c>
      <c r="L801">
        <v>296.399433559665</v>
      </c>
      <c r="M801">
        <v>294.669551907205</v>
      </c>
      <c r="N801">
        <v>311.38631304130598</v>
      </c>
      <c r="O801">
        <v>300.75328865537199</v>
      </c>
      <c r="P801">
        <v>304.36785492483398</v>
      </c>
      <c r="Q801">
        <v>301.58539119127403</v>
      </c>
      <c r="R801">
        <v>294.86663428302398</v>
      </c>
      <c r="S801">
        <v>302.720801548753</v>
      </c>
      <c r="T801">
        <v>298.675814528057</v>
      </c>
      <c r="U801">
        <v>295.58796808184502</v>
      </c>
      <c r="V801">
        <v>302.02381160557201</v>
      </c>
      <c r="W801">
        <v>300.19116303091499</v>
      </c>
      <c r="X801">
        <v>289.31341719380703</v>
      </c>
      <c r="Y801">
        <v>299.522014670065</v>
      </c>
      <c r="Z801">
        <v>299.17183479335102</v>
      </c>
      <c r="AA801">
        <v>296.629479093719</v>
      </c>
      <c r="AB801">
        <v>305.01141724853301</v>
      </c>
      <c r="AC801">
        <v>301.83782523182703</v>
      </c>
      <c r="AD801">
        <v>313.53133185865101</v>
      </c>
      <c r="AE801">
        <v>322.70571834021302</v>
      </c>
      <c r="AF801">
        <v>322.33522595228101</v>
      </c>
      <c r="AG801">
        <v>317.35502546228901</v>
      </c>
      <c r="AH801">
        <v>316.33089242429799</v>
      </c>
      <c r="AI801">
        <v>336.32370067712901</v>
      </c>
      <c r="AJ801">
        <v>357.73211471657999</v>
      </c>
      <c r="AK801">
        <v>337.110756076428</v>
      </c>
      <c r="AL801">
        <v>335.12375215072899</v>
      </c>
      <c r="AM801">
        <v>374.36855886980499</v>
      </c>
      <c r="AN801">
        <v>335.62026338495298</v>
      </c>
      <c r="AO801">
        <v>335.11673647971003</v>
      </c>
      <c r="AP801">
        <v>338.30846724904899</v>
      </c>
      <c r="AQ801">
        <v>345.56769754625401</v>
      </c>
      <c r="AR801">
        <v>335.752946079754</v>
      </c>
      <c r="AS801">
        <v>334.15372086668799</v>
      </c>
      <c r="AT801">
        <v>339.33989088485401</v>
      </c>
      <c r="AU801">
        <v>330.23254629018402</v>
      </c>
      <c r="AV801">
        <v>319.95426521203302</v>
      </c>
      <c r="AW801">
        <v>319.72609193222303</v>
      </c>
      <c r="AX801">
        <v>303.39933419794602</v>
      </c>
      <c r="AY801">
        <v>301.22961566544598</v>
      </c>
      <c r="AZ801">
        <v>302.32128529099799</v>
      </c>
      <c r="BA801">
        <v>298.54615550165698</v>
      </c>
      <c r="BB801">
        <v>299.52339225034001</v>
      </c>
      <c r="BC801">
        <v>300.93619988340998</v>
      </c>
      <c r="BD801">
        <v>308.53078694803003</v>
      </c>
      <c r="BE801">
        <v>303.212875995562</v>
      </c>
      <c r="BF801">
        <v>298.76485524855201</v>
      </c>
      <c r="BG801">
        <v>305.44552697828198</v>
      </c>
      <c r="BH801">
        <v>295.90624551911401</v>
      </c>
      <c r="BI801">
        <v>299.40044207400899</v>
      </c>
      <c r="BJ801">
        <v>291.72651592149202</v>
      </c>
      <c r="BK801">
        <v>295.03237905127202</v>
      </c>
      <c r="BL801">
        <v>293.21016651617902</v>
      </c>
      <c r="BM801">
        <v>293.72809863171102</v>
      </c>
      <c r="BN801">
        <v>293.421808930015</v>
      </c>
      <c r="BO801">
        <v>286.38600760797402</v>
      </c>
      <c r="BP801">
        <v>292.11587314624899</v>
      </c>
      <c r="BQ801">
        <v>299.53441987442602</v>
      </c>
      <c r="BR801">
        <v>293.88765871203799</v>
      </c>
      <c r="BS801">
        <v>282.78773906388</v>
      </c>
      <c r="BT801">
        <v>288.30608555707602</v>
      </c>
      <c r="BU801">
        <v>292.92909579827</v>
      </c>
      <c r="BV801">
        <v>295.50025800621103</v>
      </c>
      <c r="BW801">
        <v>291.058398565071</v>
      </c>
      <c r="BX801">
        <v>303.692099419214</v>
      </c>
      <c r="BY801">
        <v>303.938837672425</v>
      </c>
      <c r="BZ801">
        <v>299.450733239572</v>
      </c>
      <c r="CA801">
        <v>300.02920266037899</v>
      </c>
      <c r="CB801">
        <v>294.79830144953797</v>
      </c>
      <c r="CC801">
        <v>303.658480820747</v>
      </c>
      <c r="CD801">
        <v>301.73572549697599</v>
      </c>
    </row>
    <row r="802" spans="1:82" x14ac:dyDescent="0.25">
      <c r="A802">
        <v>192.25634178905199</v>
      </c>
      <c r="B802">
        <v>314.12503386730498</v>
      </c>
      <c r="C802">
        <v>309.21273710782799</v>
      </c>
      <c r="D802">
        <v>301.19659402918899</v>
      </c>
      <c r="E802">
        <v>311.13775849288601</v>
      </c>
      <c r="F802">
        <v>304.89446863939702</v>
      </c>
      <c r="G802">
        <v>304.23340464409398</v>
      </c>
      <c r="H802">
        <v>310.789559162579</v>
      </c>
      <c r="I802">
        <v>300.85319781566898</v>
      </c>
      <c r="J802">
        <v>306.16785086620899</v>
      </c>
      <c r="K802">
        <v>301.67445357542499</v>
      </c>
      <c r="L802">
        <v>296.16340704384299</v>
      </c>
      <c r="M802">
        <v>294.27940297585701</v>
      </c>
      <c r="N802">
        <v>308.24070690280701</v>
      </c>
      <c r="O802">
        <v>302.64641707693602</v>
      </c>
      <c r="P802">
        <v>299.12518281674699</v>
      </c>
      <c r="Q802">
        <v>300.80298708705499</v>
      </c>
      <c r="R802">
        <v>295.93425512828202</v>
      </c>
      <c r="S802">
        <v>300.35309758401797</v>
      </c>
      <c r="T802">
        <v>297.932551362303</v>
      </c>
      <c r="U802">
        <v>292.68965967859799</v>
      </c>
      <c r="V802">
        <v>302.21062675662</v>
      </c>
      <c r="W802">
        <v>298.26718989448102</v>
      </c>
      <c r="X802">
        <v>288.75569313641103</v>
      </c>
      <c r="Y802">
        <v>300.42829695974802</v>
      </c>
      <c r="Z802">
        <v>298.76779481682098</v>
      </c>
      <c r="AA802">
        <v>294.71036466360403</v>
      </c>
      <c r="AB802">
        <v>309.00145232942202</v>
      </c>
      <c r="AC802">
        <v>302.77437277653797</v>
      </c>
      <c r="AD802">
        <v>314.385980005254</v>
      </c>
      <c r="AE802">
        <v>323.796389416338</v>
      </c>
      <c r="AF802">
        <v>322.52778771143602</v>
      </c>
      <c r="AG802">
        <v>318.59298057035397</v>
      </c>
      <c r="AH802">
        <v>321.18636628474701</v>
      </c>
      <c r="AI802">
        <v>338.48602982248798</v>
      </c>
      <c r="AJ802">
        <v>359.29990579547803</v>
      </c>
      <c r="AK802">
        <v>340.192408270724</v>
      </c>
      <c r="AL802">
        <v>330.97913331454799</v>
      </c>
      <c r="AM802">
        <v>373.50278836480697</v>
      </c>
      <c r="AN802">
        <v>339.57021158657102</v>
      </c>
      <c r="AO802">
        <v>338.59791718318598</v>
      </c>
      <c r="AP802">
        <v>334.24145296007703</v>
      </c>
      <c r="AQ802">
        <v>341.35292172794198</v>
      </c>
      <c r="AR802">
        <v>339.33167525540301</v>
      </c>
      <c r="AS802">
        <v>336.68792440820698</v>
      </c>
      <c r="AT802">
        <v>337.315369529431</v>
      </c>
      <c r="AU802">
        <v>330.62828782547098</v>
      </c>
      <c r="AV802">
        <v>323.71518358060098</v>
      </c>
      <c r="AW802">
        <v>319.162926697214</v>
      </c>
      <c r="AX802">
        <v>303.68299656533702</v>
      </c>
      <c r="AY802">
        <v>301.26211907986101</v>
      </c>
      <c r="AZ802">
        <v>304.03149421283302</v>
      </c>
      <c r="BA802">
        <v>298.66058406389698</v>
      </c>
      <c r="BB802">
        <v>297.77111047123202</v>
      </c>
      <c r="BC802">
        <v>299.79303589910103</v>
      </c>
      <c r="BD802">
        <v>302.53481007088999</v>
      </c>
      <c r="BE802">
        <v>300.72701412747699</v>
      </c>
      <c r="BF802">
        <v>295.95568781647597</v>
      </c>
      <c r="BG802">
        <v>305.01922433776298</v>
      </c>
      <c r="BH802">
        <v>289.97438052334797</v>
      </c>
      <c r="BI802">
        <v>299.31000549718601</v>
      </c>
      <c r="BJ802">
        <v>290.70682070392201</v>
      </c>
      <c r="BK802">
        <v>296.70177614056502</v>
      </c>
      <c r="BL802">
        <v>293.32301502645203</v>
      </c>
      <c r="BM802">
        <v>293.53656971277502</v>
      </c>
      <c r="BN802">
        <v>292.34172250219399</v>
      </c>
      <c r="BO802">
        <v>290.763848524217</v>
      </c>
      <c r="BP802">
        <v>293.80700539472701</v>
      </c>
      <c r="BQ802">
        <v>300.08854157947599</v>
      </c>
      <c r="BR802">
        <v>294.12286643949199</v>
      </c>
      <c r="BS802">
        <v>285.514629486898</v>
      </c>
      <c r="BT802">
        <v>288.17308054205802</v>
      </c>
      <c r="BU802">
        <v>288.682180188877</v>
      </c>
      <c r="BV802">
        <v>295.10312942807599</v>
      </c>
      <c r="BW802">
        <v>290.349972083767</v>
      </c>
      <c r="BX802">
        <v>300.91951719845298</v>
      </c>
      <c r="BY802">
        <v>305.47457840007797</v>
      </c>
      <c r="BZ802">
        <v>298.92835781789199</v>
      </c>
      <c r="CA802">
        <v>303.45800295442501</v>
      </c>
      <c r="CB802">
        <v>298.38981478338098</v>
      </c>
      <c r="CC802">
        <v>304.00064749120099</v>
      </c>
      <c r="CD802">
        <v>302.54120759959</v>
      </c>
    </row>
    <row r="803" spans="1:82" x14ac:dyDescent="0.25">
      <c r="A803">
        <v>192.496662216288</v>
      </c>
      <c r="B803">
        <v>312.58537853519101</v>
      </c>
      <c r="C803">
        <v>313.18923900647502</v>
      </c>
      <c r="D803">
        <v>304.91681030011</v>
      </c>
      <c r="E803">
        <v>312.39130993623399</v>
      </c>
      <c r="F803">
        <v>307.49915622046802</v>
      </c>
      <c r="G803">
        <v>304.38333034339098</v>
      </c>
      <c r="H803">
        <v>311.27052293649899</v>
      </c>
      <c r="I803">
        <v>302.62229392115398</v>
      </c>
      <c r="J803">
        <v>303.316863580426</v>
      </c>
      <c r="K803">
        <v>303.20241105873401</v>
      </c>
      <c r="L803">
        <v>298.29088981686698</v>
      </c>
      <c r="M803">
        <v>295.80098653181801</v>
      </c>
      <c r="N803">
        <v>308.76745644761797</v>
      </c>
      <c r="O803">
        <v>305.62099494373501</v>
      </c>
      <c r="P803">
        <v>297.69798319113198</v>
      </c>
      <c r="Q803">
        <v>305.73782538944403</v>
      </c>
      <c r="R803">
        <v>298.69208500032698</v>
      </c>
      <c r="S803">
        <v>300.24985607453601</v>
      </c>
      <c r="T803">
        <v>298.80460211952999</v>
      </c>
      <c r="U803">
        <v>294.647482540547</v>
      </c>
      <c r="V803">
        <v>305.42947195497101</v>
      </c>
      <c r="W803">
        <v>300.70712299391897</v>
      </c>
      <c r="X803">
        <v>287.42722211148498</v>
      </c>
      <c r="Y803">
        <v>304.37866974358701</v>
      </c>
      <c r="Z803">
        <v>301.25162451544497</v>
      </c>
      <c r="AA803">
        <v>292.40938300717301</v>
      </c>
      <c r="AB803">
        <v>307.29083046515598</v>
      </c>
      <c r="AC803">
        <v>300.20642898473699</v>
      </c>
      <c r="AD803">
        <v>311.721489896158</v>
      </c>
      <c r="AE803">
        <v>322.87095224032998</v>
      </c>
      <c r="AF803">
        <v>320.30219438701602</v>
      </c>
      <c r="AG803">
        <v>318.55513981516702</v>
      </c>
      <c r="AH803">
        <v>322.87837784068199</v>
      </c>
      <c r="AI803">
        <v>340.737254560113</v>
      </c>
      <c r="AJ803">
        <v>363.07067022398502</v>
      </c>
      <c r="AK803">
        <v>341.07916042838201</v>
      </c>
      <c r="AL803">
        <v>329.99079478411699</v>
      </c>
      <c r="AM803">
        <v>375.39183700205001</v>
      </c>
      <c r="AN803">
        <v>340.10470554860899</v>
      </c>
      <c r="AO803">
        <v>336.52271902042298</v>
      </c>
      <c r="AP803">
        <v>328.633653200612</v>
      </c>
      <c r="AQ803">
        <v>337.610269952973</v>
      </c>
      <c r="AR803">
        <v>336.83461810125601</v>
      </c>
      <c r="AS803">
        <v>335.190373195002</v>
      </c>
      <c r="AT803">
        <v>331.48894583562299</v>
      </c>
      <c r="AU803">
        <v>327.00351328979298</v>
      </c>
      <c r="AV803">
        <v>319.41836198084098</v>
      </c>
      <c r="AW803">
        <v>320.337046096623</v>
      </c>
      <c r="AX803">
        <v>303.96429636560998</v>
      </c>
      <c r="AY803">
        <v>302.49065345843701</v>
      </c>
      <c r="AZ803">
        <v>303.88356498943398</v>
      </c>
      <c r="BA803">
        <v>298.91928300694201</v>
      </c>
      <c r="BB803">
        <v>299.06709463686298</v>
      </c>
      <c r="BC803">
        <v>301.68583051779302</v>
      </c>
      <c r="BD803">
        <v>303.79718138684802</v>
      </c>
      <c r="BE803">
        <v>297.95730601491499</v>
      </c>
      <c r="BF803">
        <v>291.09606725422998</v>
      </c>
      <c r="BG803">
        <v>305.803903627279</v>
      </c>
      <c r="BH803">
        <v>288.53823655029498</v>
      </c>
      <c r="BI803">
        <v>301.73543034872199</v>
      </c>
      <c r="BJ803">
        <v>291.91864827041599</v>
      </c>
      <c r="BK803">
        <v>297.844645978556</v>
      </c>
      <c r="BL803">
        <v>296.45376803642398</v>
      </c>
      <c r="BM803">
        <v>294.42755785955598</v>
      </c>
      <c r="BN803">
        <v>294.42237745108503</v>
      </c>
      <c r="BO803">
        <v>293.57371869044999</v>
      </c>
      <c r="BP803">
        <v>294.94570313623899</v>
      </c>
      <c r="BQ803">
        <v>296.72873625960898</v>
      </c>
      <c r="BR803">
        <v>294.100617193772</v>
      </c>
      <c r="BS803">
        <v>287.14636085700801</v>
      </c>
      <c r="BT803">
        <v>286.35644735432902</v>
      </c>
      <c r="BU803">
        <v>287.15893692921202</v>
      </c>
      <c r="BV803">
        <v>300.045573459678</v>
      </c>
      <c r="BW803">
        <v>289.93914662075503</v>
      </c>
      <c r="BX803">
        <v>300.529244280304</v>
      </c>
      <c r="BY803">
        <v>306.33553618936202</v>
      </c>
      <c r="BZ803">
        <v>299.18105716382001</v>
      </c>
      <c r="CA803">
        <v>300.14748203961398</v>
      </c>
      <c r="CB803">
        <v>298.65797239029803</v>
      </c>
      <c r="CC803">
        <v>297.85580810057797</v>
      </c>
      <c r="CD803">
        <v>303.58372480813102</v>
      </c>
    </row>
    <row r="804" spans="1:82" x14ac:dyDescent="0.25">
      <c r="A804">
        <v>192.73698264352399</v>
      </c>
      <c r="B804">
        <v>309.945423511797</v>
      </c>
      <c r="C804">
        <v>308.16713387448601</v>
      </c>
      <c r="D804">
        <v>302.68627652789303</v>
      </c>
      <c r="E804">
        <v>309.14485210583501</v>
      </c>
      <c r="F804">
        <v>312.84624166063099</v>
      </c>
      <c r="G804">
        <v>305.98894621610498</v>
      </c>
      <c r="H804">
        <v>309.93174302677699</v>
      </c>
      <c r="I804">
        <v>305.49699838468598</v>
      </c>
      <c r="J804">
        <v>305.48686876509998</v>
      </c>
      <c r="K804">
        <v>301.973097915724</v>
      </c>
      <c r="L804">
        <v>297.56488063126</v>
      </c>
      <c r="M804">
        <v>303.578995017203</v>
      </c>
      <c r="N804">
        <v>307.20789296630198</v>
      </c>
      <c r="O804">
        <v>308.18372400273103</v>
      </c>
      <c r="P804">
        <v>301.81752572911398</v>
      </c>
      <c r="Q804">
        <v>310.14028608575302</v>
      </c>
      <c r="R804">
        <v>302.07560111371401</v>
      </c>
      <c r="S804">
        <v>300.94902912586002</v>
      </c>
      <c r="T804">
        <v>301.41052703051599</v>
      </c>
      <c r="U804">
        <v>299.51939736964499</v>
      </c>
      <c r="V804">
        <v>309.18621591988</v>
      </c>
      <c r="W804">
        <v>302.719952903332</v>
      </c>
      <c r="X804">
        <v>292.635651378977</v>
      </c>
      <c r="Y804">
        <v>304.05230616394198</v>
      </c>
      <c r="Z804">
        <v>296.91678017362398</v>
      </c>
      <c r="AA804">
        <v>292.12672102788798</v>
      </c>
      <c r="AB804">
        <v>306.11472965609101</v>
      </c>
      <c r="AC804">
        <v>304.87561624721297</v>
      </c>
      <c r="AD804">
        <v>311.83082281891899</v>
      </c>
      <c r="AE804">
        <v>324.79109136146201</v>
      </c>
      <c r="AF804">
        <v>317.28312552127198</v>
      </c>
      <c r="AG804">
        <v>321.52486506155401</v>
      </c>
      <c r="AH804">
        <v>321.55653336619201</v>
      </c>
      <c r="AI804">
        <v>341.27535560482602</v>
      </c>
      <c r="AJ804">
        <v>365.14587733395098</v>
      </c>
      <c r="AK804">
        <v>340.636398653382</v>
      </c>
      <c r="AL804">
        <v>332.04427078148899</v>
      </c>
      <c r="AM804">
        <v>375.43309456265303</v>
      </c>
      <c r="AN804">
        <v>339.74145597498801</v>
      </c>
      <c r="AO804">
        <v>338.25168751170997</v>
      </c>
      <c r="AP804">
        <v>328.61601707270802</v>
      </c>
      <c r="AQ804">
        <v>337.95589141271302</v>
      </c>
      <c r="AR804">
        <v>337.99946967828998</v>
      </c>
      <c r="AS804">
        <v>338.42844440666101</v>
      </c>
      <c r="AT804">
        <v>326.74308220265499</v>
      </c>
      <c r="AU804">
        <v>324.93703070158</v>
      </c>
      <c r="AV804">
        <v>318.52412200316797</v>
      </c>
      <c r="AW804">
        <v>316.04047956279197</v>
      </c>
      <c r="AX804">
        <v>305.072864322584</v>
      </c>
      <c r="AY804">
        <v>299.74512259589102</v>
      </c>
      <c r="AZ804">
        <v>306.61309479362802</v>
      </c>
      <c r="BA804">
        <v>299.54963302371698</v>
      </c>
      <c r="BB804">
        <v>299.210750731757</v>
      </c>
      <c r="BC804">
        <v>299.07795132382699</v>
      </c>
      <c r="BD804">
        <v>305.62006401726399</v>
      </c>
      <c r="BE804">
        <v>295.561368070443</v>
      </c>
      <c r="BF804">
        <v>292.17187787525398</v>
      </c>
      <c r="BG804">
        <v>304.95536046503798</v>
      </c>
      <c r="BH804">
        <v>291.51177597470002</v>
      </c>
      <c r="BI804">
        <v>301.36242013778599</v>
      </c>
      <c r="BJ804">
        <v>293.78671461247899</v>
      </c>
      <c r="BK804">
        <v>295.83714374719699</v>
      </c>
      <c r="BL804">
        <v>297.716071866052</v>
      </c>
      <c r="BM804">
        <v>293.86412738916198</v>
      </c>
      <c r="BN804">
        <v>288.274048016829</v>
      </c>
      <c r="BO804">
        <v>294.21102919592602</v>
      </c>
      <c r="BP804">
        <v>295.846863620975</v>
      </c>
      <c r="BQ804">
        <v>293.39164266506702</v>
      </c>
      <c r="BR804">
        <v>293.07391704876801</v>
      </c>
      <c r="BS804">
        <v>287.81457981175203</v>
      </c>
      <c r="BT804">
        <v>285.15291398961801</v>
      </c>
      <c r="BU804">
        <v>285.88454205249798</v>
      </c>
      <c r="BV804">
        <v>306.20472688920802</v>
      </c>
      <c r="BW804">
        <v>293.78313906228601</v>
      </c>
      <c r="BX804">
        <v>301.45531607589299</v>
      </c>
      <c r="BY804">
        <v>305.17875332787099</v>
      </c>
      <c r="BZ804">
        <v>302.41361210240899</v>
      </c>
      <c r="CA804">
        <v>298.59649059207101</v>
      </c>
      <c r="CB804">
        <v>301.44348579913202</v>
      </c>
      <c r="CC804">
        <v>295.21376245765902</v>
      </c>
      <c r="CD804">
        <v>303.21639189361099</v>
      </c>
    </row>
    <row r="805" spans="1:82" x14ac:dyDescent="0.25">
      <c r="A805">
        <v>192.977303070761</v>
      </c>
      <c r="B805">
        <v>307.42976970890999</v>
      </c>
      <c r="C805">
        <v>310.14284563787299</v>
      </c>
      <c r="D805">
        <v>303.88090045637603</v>
      </c>
      <c r="E805">
        <v>308.61419859144098</v>
      </c>
      <c r="F805">
        <v>313.07544314549199</v>
      </c>
      <c r="G805">
        <v>310.63896011215002</v>
      </c>
      <c r="H805">
        <v>308.51772005569001</v>
      </c>
      <c r="I805">
        <v>307.74135355301502</v>
      </c>
      <c r="J805">
        <v>306.10795498628499</v>
      </c>
      <c r="K805">
        <v>304.600795311902</v>
      </c>
      <c r="L805">
        <v>301.34547432579302</v>
      </c>
      <c r="M805">
        <v>306.333619369269</v>
      </c>
      <c r="N805">
        <v>303.12649776552303</v>
      </c>
      <c r="O805">
        <v>313.75609375395499</v>
      </c>
      <c r="P805">
        <v>305.729701709962</v>
      </c>
      <c r="Q805">
        <v>313.059331345815</v>
      </c>
      <c r="R805">
        <v>304.56714108201299</v>
      </c>
      <c r="S805">
        <v>298.88149377362402</v>
      </c>
      <c r="T805">
        <v>305.72647917418999</v>
      </c>
      <c r="U805">
        <v>303.233342326534</v>
      </c>
      <c r="V805">
        <v>304.27213946250203</v>
      </c>
      <c r="W805">
        <v>303.22694437457699</v>
      </c>
      <c r="X805">
        <v>291.97630452257903</v>
      </c>
      <c r="Y805">
        <v>304.48148009187298</v>
      </c>
      <c r="Z805">
        <v>297.161076145783</v>
      </c>
      <c r="AA805">
        <v>295.72286991072502</v>
      </c>
      <c r="AB805">
        <v>303.82447493363401</v>
      </c>
      <c r="AC805">
        <v>308.662227096273</v>
      </c>
      <c r="AD805">
        <v>310.92652084493898</v>
      </c>
      <c r="AE805">
        <v>323.37109768031797</v>
      </c>
      <c r="AF805">
        <v>314.79224481003098</v>
      </c>
      <c r="AG805">
        <v>322.360014208292</v>
      </c>
      <c r="AH805">
        <v>321.01293449771401</v>
      </c>
      <c r="AI805">
        <v>333.36332763884297</v>
      </c>
      <c r="AJ805">
        <v>362.37211009401898</v>
      </c>
      <c r="AK805">
        <v>349.07478461140801</v>
      </c>
      <c r="AL805">
        <v>333.04998263705198</v>
      </c>
      <c r="AM805">
        <v>373.23486639696398</v>
      </c>
      <c r="AN805">
        <v>332.78798087790398</v>
      </c>
      <c r="AO805">
        <v>338.17274687630101</v>
      </c>
      <c r="AP805">
        <v>331.28182690429298</v>
      </c>
      <c r="AQ805">
        <v>338.082646024236</v>
      </c>
      <c r="AR805">
        <v>342.82660308979598</v>
      </c>
      <c r="AS805">
        <v>339.66353483538597</v>
      </c>
      <c r="AT805">
        <v>323.873774387776</v>
      </c>
      <c r="AU805">
        <v>330.422011483544</v>
      </c>
      <c r="AV805">
        <v>315.18407901498102</v>
      </c>
      <c r="AW805">
        <v>314.785188135363</v>
      </c>
      <c r="AX805">
        <v>302.88986487959102</v>
      </c>
      <c r="AY805">
        <v>298.14747100158399</v>
      </c>
      <c r="AZ805">
        <v>307.193161635607</v>
      </c>
      <c r="BA805">
        <v>302.735318094295</v>
      </c>
      <c r="BB805">
        <v>301.36664656330498</v>
      </c>
      <c r="BC805">
        <v>294.52064418905701</v>
      </c>
      <c r="BD805">
        <v>305.44080049740398</v>
      </c>
      <c r="BE805">
        <v>291.92370323613397</v>
      </c>
      <c r="BF805">
        <v>292.07170600633799</v>
      </c>
      <c r="BG805">
        <v>302.378654607096</v>
      </c>
      <c r="BH805">
        <v>296.08174827432902</v>
      </c>
      <c r="BI805">
        <v>300.00039124856897</v>
      </c>
      <c r="BJ805">
        <v>297.858093069961</v>
      </c>
      <c r="BK805">
        <v>297.03990436648598</v>
      </c>
      <c r="BL805">
        <v>296.64564509493101</v>
      </c>
      <c r="BM805">
        <v>294.63650950528699</v>
      </c>
      <c r="BN805">
        <v>284.726758662154</v>
      </c>
      <c r="BO805">
        <v>294.68572894546702</v>
      </c>
      <c r="BP805">
        <v>291.52325757804101</v>
      </c>
      <c r="BQ805">
        <v>290.840085160939</v>
      </c>
      <c r="BR805">
        <v>292.49047523818399</v>
      </c>
      <c r="BS805">
        <v>289.49271394463301</v>
      </c>
      <c r="BT805">
        <v>288.90127371937399</v>
      </c>
      <c r="BU805">
        <v>286.51046493224197</v>
      </c>
      <c r="BV805">
        <v>311.06074696613098</v>
      </c>
      <c r="BW805">
        <v>295.46468405874299</v>
      </c>
      <c r="BX805">
        <v>303.61318188951799</v>
      </c>
      <c r="BY805">
        <v>302.454217907979</v>
      </c>
      <c r="BZ805">
        <v>303.60132226454999</v>
      </c>
      <c r="CA805">
        <v>297.26981785125099</v>
      </c>
      <c r="CB805">
        <v>303.11602186677999</v>
      </c>
      <c r="CC805">
        <v>296.65582602254301</v>
      </c>
      <c r="CD805">
        <v>307.65871306868098</v>
      </c>
    </row>
    <row r="806" spans="1:82" x14ac:dyDescent="0.25">
      <c r="A806">
        <v>193.21762349799701</v>
      </c>
      <c r="B806">
        <v>307.44504816983499</v>
      </c>
      <c r="C806">
        <v>308.12052625827801</v>
      </c>
      <c r="D806">
        <v>302.76022167184499</v>
      </c>
      <c r="E806">
        <v>309.19644535297903</v>
      </c>
      <c r="F806">
        <v>317.02709365717698</v>
      </c>
      <c r="G806">
        <v>311.00501438960299</v>
      </c>
      <c r="H806">
        <v>312.71287958570502</v>
      </c>
      <c r="I806">
        <v>308.68381087950399</v>
      </c>
      <c r="J806">
        <v>307.73990851203303</v>
      </c>
      <c r="K806">
        <v>306.02119028100799</v>
      </c>
      <c r="L806">
        <v>301.28862751890603</v>
      </c>
      <c r="M806">
        <v>305.79330747932403</v>
      </c>
      <c r="N806">
        <v>302.81188138844198</v>
      </c>
      <c r="O806">
        <v>315.42341634954499</v>
      </c>
      <c r="P806">
        <v>307.66232651857302</v>
      </c>
      <c r="Q806">
        <v>311.13508306025301</v>
      </c>
      <c r="R806">
        <v>305.70871939785798</v>
      </c>
      <c r="S806">
        <v>297.91403548298899</v>
      </c>
      <c r="T806">
        <v>305.72356017066897</v>
      </c>
      <c r="U806">
        <v>304.573098470324</v>
      </c>
      <c r="V806">
        <v>296.69472560985798</v>
      </c>
      <c r="W806">
        <v>300.18879979941897</v>
      </c>
      <c r="X806">
        <v>293.56690018783303</v>
      </c>
      <c r="Y806">
        <v>304.16630926327099</v>
      </c>
      <c r="Z806">
        <v>302.18754298734501</v>
      </c>
      <c r="AA806">
        <v>301.03391513820799</v>
      </c>
      <c r="AB806">
        <v>302.729121870239</v>
      </c>
      <c r="AC806">
        <v>311.26325320388202</v>
      </c>
      <c r="AD806">
        <v>315.80579254653497</v>
      </c>
      <c r="AE806">
        <v>319.61100038406602</v>
      </c>
      <c r="AF806">
        <v>316.12042788932501</v>
      </c>
      <c r="AG806">
        <v>323.61594156706002</v>
      </c>
      <c r="AH806">
        <v>318.65408421529997</v>
      </c>
      <c r="AI806">
        <v>330.80992946878001</v>
      </c>
      <c r="AJ806">
        <v>370.08361576649702</v>
      </c>
      <c r="AK806">
        <v>344.73528607195698</v>
      </c>
      <c r="AL806">
        <v>326.46636621462</v>
      </c>
      <c r="AM806">
        <v>370.50750886536503</v>
      </c>
      <c r="AN806">
        <v>332.98470273698803</v>
      </c>
      <c r="AO806">
        <v>337.712767236655</v>
      </c>
      <c r="AP806">
        <v>329.64887690205899</v>
      </c>
      <c r="AQ806">
        <v>339.837485720563</v>
      </c>
      <c r="AR806">
        <v>348.18154176711101</v>
      </c>
      <c r="AS806">
        <v>338.08558010524501</v>
      </c>
      <c r="AT806">
        <v>322.33606088313797</v>
      </c>
      <c r="AU806">
        <v>332.49294181527699</v>
      </c>
      <c r="AV806">
        <v>316.552829538249</v>
      </c>
      <c r="AW806">
        <v>315.31838638810802</v>
      </c>
      <c r="AX806">
        <v>301.50172007385999</v>
      </c>
      <c r="AY806">
        <v>295.35488773313102</v>
      </c>
      <c r="AZ806">
        <v>308.98492013884999</v>
      </c>
      <c r="BA806">
        <v>308.539228243644</v>
      </c>
      <c r="BB806">
        <v>298.697499179533</v>
      </c>
      <c r="BC806">
        <v>293.11826663019298</v>
      </c>
      <c r="BD806">
        <v>301.92037252168501</v>
      </c>
      <c r="BE806">
        <v>292.78789644134298</v>
      </c>
      <c r="BF806">
        <v>291.06475698019199</v>
      </c>
      <c r="BG806">
        <v>297.835500926534</v>
      </c>
      <c r="BH806">
        <v>298.99200445771601</v>
      </c>
      <c r="BI806">
        <v>298.50785399852401</v>
      </c>
      <c r="BJ806">
        <v>302.806349057077</v>
      </c>
      <c r="BK806">
        <v>291.20605436104597</v>
      </c>
      <c r="BL806">
        <v>296.59310641025502</v>
      </c>
      <c r="BM806">
        <v>292.64451451213802</v>
      </c>
      <c r="BN806">
        <v>284.32025546713101</v>
      </c>
      <c r="BO806">
        <v>297.04411947121298</v>
      </c>
      <c r="BP806">
        <v>288.214013565068</v>
      </c>
      <c r="BQ806">
        <v>288.28588276658598</v>
      </c>
      <c r="BR806">
        <v>289.61807583975099</v>
      </c>
      <c r="BS806">
        <v>290.74292791173002</v>
      </c>
      <c r="BT806">
        <v>294.13058376959901</v>
      </c>
      <c r="BU806">
        <v>284.15039748780799</v>
      </c>
      <c r="BV806">
        <v>311.688563835774</v>
      </c>
      <c r="BW806">
        <v>301.95125596418001</v>
      </c>
      <c r="BX806">
        <v>307.01758239887499</v>
      </c>
      <c r="BY806">
        <v>299.86038288685501</v>
      </c>
      <c r="BZ806">
        <v>304.84144775078101</v>
      </c>
      <c r="CA806">
        <v>296.72249461726102</v>
      </c>
      <c r="CB806">
        <v>300.39230715516197</v>
      </c>
      <c r="CC806">
        <v>295.77988789449603</v>
      </c>
      <c r="CD806">
        <v>307.99261177642501</v>
      </c>
    </row>
    <row r="807" spans="1:82" x14ac:dyDescent="0.25">
      <c r="A807">
        <v>193.457943925233</v>
      </c>
      <c r="B807">
        <v>309.80872867944299</v>
      </c>
      <c r="C807">
        <v>310.12025574913201</v>
      </c>
      <c r="D807">
        <v>300.43798409937801</v>
      </c>
      <c r="E807">
        <v>306.80746115138902</v>
      </c>
      <c r="F807">
        <v>314.567979528043</v>
      </c>
      <c r="G807">
        <v>311.99051828968697</v>
      </c>
      <c r="H807">
        <v>316.22507007725801</v>
      </c>
      <c r="I807">
        <v>310.16469623542099</v>
      </c>
      <c r="J807">
        <v>307.44195796953699</v>
      </c>
      <c r="K807">
        <v>306.65900756562502</v>
      </c>
      <c r="L807">
        <v>306.75795317021198</v>
      </c>
      <c r="M807">
        <v>305.94192690828402</v>
      </c>
      <c r="N807">
        <v>303.911894795291</v>
      </c>
      <c r="O807">
        <v>311.74937823406401</v>
      </c>
      <c r="P807">
        <v>307.65397405051402</v>
      </c>
      <c r="Q807">
        <v>310.63848494730303</v>
      </c>
      <c r="R807">
        <v>310.47659553023499</v>
      </c>
      <c r="S807">
        <v>300.95508842846601</v>
      </c>
      <c r="T807">
        <v>305.772788887643</v>
      </c>
      <c r="U807">
        <v>306.00910394805197</v>
      </c>
      <c r="V807">
        <v>294.366610584017</v>
      </c>
      <c r="W807">
        <v>299.29259162738799</v>
      </c>
      <c r="X807">
        <v>291.11604473200902</v>
      </c>
      <c r="Y807">
        <v>305.55338495086602</v>
      </c>
      <c r="Z807">
        <v>302.59478179264602</v>
      </c>
      <c r="AA807">
        <v>304.12615346912202</v>
      </c>
      <c r="AB807">
        <v>298.29139771657998</v>
      </c>
      <c r="AC807">
        <v>311.92301090882302</v>
      </c>
      <c r="AD807">
        <v>316.069855576473</v>
      </c>
      <c r="AE807">
        <v>316.97176069168398</v>
      </c>
      <c r="AF807">
        <v>315.97123459860501</v>
      </c>
      <c r="AG807">
        <v>324.45097960185802</v>
      </c>
      <c r="AH807">
        <v>320.14865134638097</v>
      </c>
      <c r="AI807">
        <v>335.50841549462899</v>
      </c>
      <c r="AJ807">
        <v>374.22745954959299</v>
      </c>
      <c r="AK807">
        <v>347.54403421322002</v>
      </c>
      <c r="AL807">
        <v>328.00142203795002</v>
      </c>
      <c r="AM807">
        <v>370.58286736559199</v>
      </c>
      <c r="AN807">
        <v>335.50161215892302</v>
      </c>
      <c r="AO807">
        <v>346.52355921818997</v>
      </c>
      <c r="AP807">
        <v>334.996140627714</v>
      </c>
      <c r="AQ807">
        <v>340.39576127140901</v>
      </c>
      <c r="AR807">
        <v>351.66194486794598</v>
      </c>
      <c r="AS807">
        <v>344.99046087336899</v>
      </c>
      <c r="AT807">
        <v>321.05132732621598</v>
      </c>
      <c r="AU807">
        <v>333.30167793005501</v>
      </c>
      <c r="AV807">
        <v>320.447636416617</v>
      </c>
      <c r="AW807">
        <v>311.45095016683098</v>
      </c>
      <c r="AX807">
        <v>302.27366873408897</v>
      </c>
      <c r="AY807">
        <v>297.45179967224601</v>
      </c>
      <c r="AZ807">
        <v>306.10729798782103</v>
      </c>
      <c r="BA807">
        <v>305.04960742406303</v>
      </c>
      <c r="BB807">
        <v>302.034579866218</v>
      </c>
      <c r="BC807">
        <v>298.699177418494</v>
      </c>
      <c r="BD807">
        <v>300.46402547452698</v>
      </c>
      <c r="BE807">
        <v>289.56190617409698</v>
      </c>
      <c r="BF807">
        <v>288.72297528306302</v>
      </c>
      <c r="BG807">
        <v>295.04358465780302</v>
      </c>
      <c r="BH807">
        <v>306.97213256201297</v>
      </c>
      <c r="BI807">
        <v>297.60532790998599</v>
      </c>
      <c r="BJ807">
        <v>300.99687053688302</v>
      </c>
      <c r="BK807">
        <v>291.03800148509799</v>
      </c>
      <c r="BL807">
        <v>299.24897772477402</v>
      </c>
      <c r="BM807">
        <v>297.32358569334798</v>
      </c>
      <c r="BN807">
        <v>284.50767573075001</v>
      </c>
      <c r="BO807">
        <v>300.60359733248703</v>
      </c>
      <c r="BP807">
        <v>287.88213767254598</v>
      </c>
      <c r="BQ807">
        <v>282.55476754975302</v>
      </c>
      <c r="BR807">
        <v>285.60662497964699</v>
      </c>
      <c r="BS807">
        <v>286.32017468927597</v>
      </c>
      <c r="BT807">
        <v>294.72418813066599</v>
      </c>
      <c r="BU807">
        <v>286.29490898434</v>
      </c>
      <c r="BV807">
        <v>307.00301599739998</v>
      </c>
      <c r="BW807">
        <v>304.670555655275</v>
      </c>
      <c r="BX807">
        <v>305.46695891829199</v>
      </c>
      <c r="BY807">
        <v>300.161608911315</v>
      </c>
      <c r="BZ807">
        <v>304.37047619359998</v>
      </c>
      <c r="CA807">
        <v>296.912133045085</v>
      </c>
      <c r="CB807">
        <v>299.33968405998002</v>
      </c>
      <c r="CC807">
        <v>293.27458854623097</v>
      </c>
      <c r="CD807">
        <v>303.214819978435</v>
      </c>
    </row>
    <row r="808" spans="1:82" x14ac:dyDescent="0.25">
      <c r="A808">
        <v>193.69826435246901</v>
      </c>
      <c r="B808">
        <v>312.11101166886101</v>
      </c>
      <c r="C808">
        <v>307.014515996743</v>
      </c>
      <c r="D808">
        <v>300.88013863749399</v>
      </c>
      <c r="E808">
        <v>302.81850157965999</v>
      </c>
      <c r="F808">
        <v>315.281616560114</v>
      </c>
      <c r="G808">
        <v>314.55891071177598</v>
      </c>
      <c r="H808">
        <v>313.90994684186899</v>
      </c>
      <c r="I808">
        <v>311.55047717399702</v>
      </c>
      <c r="J808">
        <v>308.53984519737099</v>
      </c>
      <c r="K808">
        <v>305.526155178544</v>
      </c>
      <c r="L808">
        <v>310.08930093157602</v>
      </c>
      <c r="M808">
        <v>306.00354193348102</v>
      </c>
      <c r="N808">
        <v>300.03905890015</v>
      </c>
      <c r="O808">
        <v>309.66383790493398</v>
      </c>
      <c r="P808">
        <v>308.85625576706002</v>
      </c>
      <c r="Q808">
        <v>308.95407594852401</v>
      </c>
      <c r="R808">
        <v>310.23182640532298</v>
      </c>
      <c r="S808">
        <v>300.54277206282001</v>
      </c>
      <c r="T808">
        <v>306.94675880715198</v>
      </c>
      <c r="U808">
        <v>308.39591168334499</v>
      </c>
      <c r="V808">
        <v>295.83153182295598</v>
      </c>
      <c r="W808">
        <v>298.92346179647302</v>
      </c>
      <c r="X808">
        <v>293.40355752006599</v>
      </c>
      <c r="Y808">
        <v>306.11457609532999</v>
      </c>
      <c r="Z808">
        <v>300.79988445149701</v>
      </c>
      <c r="AA808">
        <v>305.86979395518802</v>
      </c>
      <c r="AB808">
        <v>296.621250305969</v>
      </c>
      <c r="AC808">
        <v>312.91457668528102</v>
      </c>
      <c r="AD808">
        <v>316.368464798687</v>
      </c>
      <c r="AE808">
        <v>315.29110602860999</v>
      </c>
      <c r="AF808">
        <v>314.21930027268297</v>
      </c>
      <c r="AG808">
        <v>321.1242780741</v>
      </c>
      <c r="AH808">
        <v>317.494174952104</v>
      </c>
      <c r="AI808">
        <v>336.96352644391197</v>
      </c>
      <c r="AJ808">
        <v>376.83337292773598</v>
      </c>
      <c r="AK808">
        <v>344.533136338948</v>
      </c>
      <c r="AL808">
        <v>326.030513101081</v>
      </c>
      <c r="AM808">
        <v>369.98592518243998</v>
      </c>
      <c r="AN808">
        <v>335.25559738557803</v>
      </c>
      <c r="AO808">
        <v>343.937179734403</v>
      </c>
      <c r="AP808">
        <v>337.16107068050201</v>
      </c>
      <c r="AQ808">
        <v>336.960502023446</v>
      </c>
      <c r="AR808">
        <v>350.924169445237</v>
      </c>
      <c r="AS808">
        <v>344.66587770135499</v>
      </c>
      <c r="AT808">
        <v>318.48055576561302</v>
      </c>
      <c r="AU808">
        <v>331.36084010390903</v>
      </c>
      <c r="AV808">
        <v>318.306530909922</v>
      </c>
      <c r="AW808">
        <v>309.94333429608599</v>
      </c>
      <c r="AX808">
        <v>300.928593515871</v>
      </c>
      <c r="AY808">
        <v>296.81571902884599</v>
      </c>
      <c r="AZ808">
        <v>306.709109257119</v>
      </c>
      <c r="BA808">
        <v>304.36391070691099</v>
      </c>
      <c r="BB808">
        <v>303.53547357289699</v>
      </c>
      <c r="BC808">
        <v>297.048361176436</v>
      </c>
      <c r="BD808">
        <v>300.100828840237</v>
      </c>
      <c r="BE808">
        <v>289.04662755246</v>
      </c>
      <c r="BF808">
        <v>288.50328875378</v>
      </c>
      <c r="BG808">
        <v>294.34391827838402</v>
      </c>
      <c r="BH808">
        <v>307.547906936613</v>
      </c>
      <c r="BI808">
        <v>294.24217745473601</v>
      </c>
      <c r="BJ808">
        <v>299.55842355460902</v>
      </c>
      <c r="BK808">
        <v>292.87683967618699</v>
      </c>
      <c r="BL808">
        <v>298.578624858311</v>
      </c>
      <c r="BM808">
        <v>297.47949217353897</v>
      </c>
      <c r="BN808">
        <v>286.24749666058</v>
      </c>
      <c r="BO808">
        <v>297.10631911867699</v>
      </c>
      <c r="BP808">
        <v>288.71683653212102</v>
      </c>
      <c r="BQ808">
        <v>285.80708657036399</v>
      </c>
      <c r="BR808">
        <v>288.22221051613502</v>
      </c>
      <c r="BS808">
        <v>287.42146704860897</v>
      </c>
      <c r="BT808">
        <v>295.77118850152698</v>
      </c>
      <c r="BU808">
        <v>289.59234920939502</v>
      </c>
      <c r="BV808">
        <v>309.65629844411501</v>
      </c>
      <c r="BW808">
        <v>307.81980048233601</v>
      </c>
      <c r="BX808">
        <v>309.67422179340201</v>
      </c>
      <c r="BY808">
        <v>299.30487626733401</v>
      </c>
      <c r="BZ808">
        <v>305.23515278236198</v>
      </c>
      <c r="CA808">
        <v>297.31904235505198</v>
      </c>
      <c r="CB808">
        <v>299.34594256813602</v>
      </c>
      <c r="CC808">
        <v>296.629238940861</v>
      </c>
      <c r="CD808">
        <v>302.42909598642098</v>
      </c>
    </row>
    <row r="809" spans="1:82" x14ac:dyDescent="0.25">
      <c r="A809">
        <v>193.93858477970599</v>
      </c>
      <c r="B809">
        <v>312.62920146694501</v>
      </c>
      <c r="C809">
        <v>307.18617315332699</v>
      </c>
      <c r="D809">
        <v>301.011709149247</v>
      </c>
      <c r="E809">
        <v>303.914781864585</v>
      </c>
      <c r="F809">
        <v>311.009590396872</v>
      </c>
      <c r="G809">
        <v>317.54306679359303</v>
      </c>
      <c r="H809">
        <v>315.37245347254998</v>
      </c>
      <c r="I809">
        <v>309.45483297882998</v>
      </c>
      <c r="J809">
        <v>308.92915468272298</v>
      </c>
      <c r="K809">
        <v>306.40286236147102</v>
      </c>
      <c r="L809">
        <v>308.68681457276199</v>
      </c>
      <c r="M809">
        <v>303.10177218887799</v>
      </c>
      <c r="N809">
        <v>297.69038878976801</v>
      </c>
      <c r="O809">
        <v>306.25277549256901</v>
      </c>
      <c r="P809">
        <v>305.72643602884699</v>
      </c>
      <c r="Q809">
        <v>306.88639432758202</v>
      </c>
      <c r="R809">
        <v>307.83995312053798</v>
      </c>
      <c r="S809">
        <v>302.418184494515</v>
      </c>
      <c r="T809">
        <v>306.06556228205397</v>
      </c>
      <c r="U809">
        <v>306.11066763481199</v>
      </c>
      <c r="V809">
        <v>292.47603285479499</v>
      </c>
      <c r="W809">
        <v>298.09567821663001</v>
      </c>
      <c r="X809">
        <v>295.24078397870699</v>
      </c>
      <c r="Y809">
        <v>307.26760374033103</v>
      </c>
      <c r="Z809">
        <v>301.71007161067399</v>
      </c>
      <c r="AA809">
        <v>308.35569037507702</v>
      </c>
      <c r="AB809">
        <v>300.20840377678098</v>
      </c>
      <c r="AC809">
        <v>310.35992523711002</v>
      </c>
      <c r="AD809">
        <v>316.437821961353</v>
      </c>
      <c r="AE809">
        <v>315.25656953037998</v>
      </c>
      <c r="AF809">
        <v>314.65161075004499</v>
      </c>
      <c r="AG809">
        <v>318.233358438756</v>
      </c>
      <c r="AH809">
        <v>318.15676523346798</v>
      </c>
      <c r="AI809">
        <v>337.57953158012799</v>
      </c>
      <c r="AJ809">
        <v>373.682024137133</v>
      </c>
      <c r="AK809">
        <v>344.61915106766497</v>
      </c>
      <c r="AL809">
        <v>327.383008148025</v>
      </c>
      <c r="AM809">
        <v>368.65722992525599</v>
      </c>
      <c r="AN809">
        <v>337.010380552257</v>
      </c>
      <c r="AO809">
        <v>341.89466994527402</v>
      </c>
      <c r="AP809">
        <v>339.206578266718</v>
      </c>
      <c r="AQ809">
        <v>333.90538560286399</v>
      </c>
      <c r="AR809">
        <v>350.07613401153799</v>
      </c>
      <c r="AS809">
        <v>344.709498498561</v>
      </c>
      <c r="AT809">
        <v>321.63936079251499</v>
      </c>
      <c r="AU809">
        <v>333.73579796515202</v>
      </c>
      <c r="AV809">
        <v>321.68925601245502</v>
      </c>
      <c r="AW809">
        <v>311.48099921080097</v>
      </c>
      <c r="AX809">
        <v>300.546239683669</v>
      </c>
      <c r="AY809">
        <v>297.71314779829498</v>
      </c>
      <c r="AZ809">
        <v>307.18742580074002</v>
      </c>
      <c r="BA809">
        <v>306.20809151702099</v>
      </c>
      <c r="BB809">
        <v>301.94306480030599</v>
      </c>
      <c r="BC809">
        <v>294.699575181314</v>
      </c>
      <c r="BD809">
        <v>298.79956549918398</v>
      </c>
      <c r="BE809">
        <v>290.74946634967699</v>
      </c>
      <c r="BF809">
        <v>288.67178629750401</v>
      </c>
      <c r="BG809">
        <v>295.25687302411899</v>
      </c>
      <c r="BH809">
        <v>305.40685854501203</v>
      </c>
      <c r="BI809">
        <v>295.79915421912801</v>
      </c>
      <c r="BJ809">
        <v>298.67670571071</v>
      </c>
      <c r="BK809">
        <v>294.89078956842502</v>
      </c>
      <c r="BL809">
        <v>297.699011862769</v>
      </c>
      <c r="BM809">
        <v>295.66898470408199</v>
      </c>
      <c r="BN809">
        <v>290.18801763079102</v>
      </c>
      <c r="BO809">
        <v>296.875115712595</v>
      </c>
      <c r="BP809">
        <v>288.63466523290299</v>
      </c>
      <c r="BQ809">
        <v>288.47870661850698</v>
      </c>
      <c r="BR809">
        <v>289.25039148054299</v>
      </c>
      <c r="BS809">
        <v>290.461488278731</v>
      </c>
      <c r="BT809">
        <v>298.48947630526698</v>
      </c>
      <c r="BU809">
        <v>290.83220651048401</v>
      </c>
      <c r="BV809">
        <v>309.30280265344999</v>
      </c>
      <c r="BW809">
        <v>305.56025326361402</v>
      </c>
      <c r="BX809">
        <v>312.473099186951</v>
      </c>
      <c r="BY809">
        <v>301.52181062681001</v>
      </c>
      <c r="BZ809">
        <v>305.34505081607102</v>
      </c>
      <c r="CA809">
        <v>298.82127639832203</v>
      </c>
      <c r="CB809">
        <v>300.16652732219001</v>
      </c>
      <c r="CC809">
        <v>298.15012589461702</v>
      </c>
      <c r="CD809">
        <v>301.60440154203098</v>
      </c>
    </row>
    <row r="810" spans="1:82" x14ac:dyDescent="0.25">
      <c r="A810">
        <v>194.17890520694201</v>
      </c>
      <c r="B810">
        <v>314.10707014974003</v>
      </c>
      <c r="C810">
        <v>306.800330586207</v>
      </c>
      <c r="D810">
        <v>301.031059005668</v>
      </c>
      <c r="E810">
        <v>306.61249308472998</v>
      </c>
      <c r="F810">
        <v>307.01259934075802</v>
      </c>
      <c r="G810">
        <v>316.895918512337</v>
      </c>
      <c r="H810">
        <v>317.44049011377501</v>
      </c>
      <c r="I810">
        <v>306.85335323107802</v>
      </c>
      <c r="J810">
        <v>309.60938291083602</v>
      </c>
      <c r="K810">
        <v>309.87679739594802</v>
      </c>
      <c r="L810">
        <v>304.72916080932299</v>
      </c>
      <c r="M810">
        <v>299.51840240579799</v>
      </c>
      <c r="N810">
        <v>297.20375643943402</v>
      </c>
      <c r="O810">
        <v>303.99587692796302</v>
      </c>
      <c r="P810">
        <v>303.26065132475998</v>
      </c>
      <c r="Q810">
        <v>304.29130120606902</v>
      </c>
      <c r="R810">
        <v>304.11786171010999</v>
      </c>
      <c r="S810">
        <v>302.99720309229298</v>
      </c>
      <c r="T810">
        <v>303.90271768469199</v>
      </c>
      <c r="U810">
        <v>300.726756015788</v>
      </c>
      <c r="V810">
        <v>288.98331596952102</v>
      </c>
      <c r="W810">
        <v>297.897187056858</v>
      </c>
      <c r="X810">
        <v>296.88350339947101</v>
      </c>
      <c r="Y810">
        <v>307.32756948712603</v>
      </c>
      <c r="Z810">
        <v>304.822109143516</v>
      </c>
      <c r="AA810">
        <v>310.10382356133499</v>
      </c>
      <c r="AB810">
        <v>303.60944924039399</v>
      </c>
      <c r="AC810">
        <v>305.76588689217499</v>
      </c>
      <c r="AD810">
        <v>318.54662101889801</v>
      </c>
      <c r="AE810">
        <v>315.88755496775798</v>
      </c>
      <c r="AF810">
        <v>315.94031785491501</v>
      </c>
      <c r="AG810">
        <v>317.78925116175998</v>
      </c>
      <c r="AH810">
        <v>320.35735673381498</v>
      </c>
      <c r="AI810">
        <v>338.17317879150897</v>
      </c>
      <c r="AJ810">
        <v>369.71365271559199</v>
      </c>
      <c r="AK810">
        <v>345.68804787547901</v>
      </c>
      <c r="AL810">
        <v>329.98772335998001</v>
      </c>
      <c r="AM810">
        <v>369.14980102349301</v>
      </c>
      <c r="AN810">
        <v>339.490985592534</v>
      </c>
      <c r="AO810">
        <v>341.51636269349802</v>
      </c>
      <c r="AP810">
        <v>339.25477448769198</v>
      </c>
      <c r="AQ810">
        <v>334.61346099594698</v>
      </c>
      <c r="AR810">
        <v>349.29022484699902</v>
      </c>
      <c r="AS810">
        <v>346.05487975987</v>
      </c>
      <c r="AT810">
        <v>323.74983202896999</v>
      </c>
      <c r="AU810">
        <v>333.34007800545697</v>
      </c>
      <c r="AV810">
        <v>325.71364143827299</v>
      </c>
      <c r="AW810">
        <v>311.75554189777802</v>
      </c>
      <c r="AX810">
        <v>299.21561728919301</v>
      </c>
      <c r="AY810">
        <v>300.13906723200898</v>
      </c>
      <c r="AZ810">
        <v>308.30981899791999</v>
      </c>
      <c r="BA810">
        <v>307.08010261880798</v>
      </c>
      <c r="BB810">
        <v>299.00177147549999</v>
      </c>
      <c r="BC810">
        <v>292.80079725376498</v>
      </c>
      <c r="BD810">
        <v>299.91236849949701</v>
      </c>
      <c r="BE810">
        <v>294.62654118533999</v>
      </c>
      <c r="BF810">
        <v>288.63021354785099</v>
      </c>
      <c r="BG810">
        <v>297.30279869006802</v>
      </c>
      <c r="BH810">
        <v>302.105278557774</v>
      </c>
      <c r="BI810">
        <v>297.59923971780398</v>
      </c>
      <c r="BJ810">
        <v>298.41813656645701</v>
      </c>
      <c r="BK810">
        <v>295.28794561567099</v>
      </c>
      <c r="BL810">
        <v>297.48817028616099</v>
      </c>
      <c r="BM810">
        <v>293.59151417353303</v>
      </c>
      <c r="BN810">
        <v>292.64292825058601</v>
      </c>
      <c r="BO810">
        <v>296.09467036100801</v>
      </c>
      <c r="BP810">
        <v>289.521165101539</v>
      </c>
      <c r="BQ810">
        <v>289.38041445667898</v>
      </c>
      <c r="BR810">
        <v>290.162575609974</v>
      </c>
      <c r="BS810">
        <v>292.013150034386</v>
      </c>
      <c r="BT810">
        <v>298.129294348131</v>
      </c>
      <c r="BU810">
        <v>290.30024258079402</v>
      </c>
      <c r="BV810">
        <v>306.66498239228503</v>
      </c>
      <c r="BW810">
        <v>304.36827740965299</v>
      </c>
      <c r="BX810">
        <v>311.24878159764</v>
      </c>
      <c r="BY810">
        <v>304.51826003274499</v>
      </c>
      <c r="BZ810">
        <v>304.89404170935302</v>
      </c>
      <c r="CA810">
        <v>299.61856262689798</v>
      </c>
      <c r="CB810">
        <v>301.46758376046301</v>
      </c>
      <c r="CC810">
        <v>297.71980482702099</v>
      </c>
      <c r="CD810">
        <v>300.45247886038698</v>
      </c>
    </row>
    <row r="811" spans="1:82" x14ac:dyDescent="0.25">
      <c r="A811">
        <v>194.41922563417799</v>
      </c>
      <c r="B811">
        <v>316.48665505814199</v>
      </c>
      <c r="C811">
        <v>305.09746548733199</v>
      </c>
      <c r="D811">
        <v>299.99209988654098</v>
      </c>
      <c r="E811">
        <v>307.71396560293601</v>
      </c>
      <c r="F811">
        <v>306.39090469012899</v>
      </c>
      <c r="G811">
        <v>313.34284474851</v>
      </c>
      <c r="H811">
        <v>317.03977907647601</v>
      </c>
      <c r="I811">
        <v>307.99411976779197</v>
      </c>
      <c r="J811">
        <v>310.29779770971498</v>
      </c>
      <c r="K811">
        <v>314.07949936056599</v>
      </c>
      <c r="L811">
        <v>302.14508461547001</v>
      </c>
      <c r="M811">
        <v>298.03012633834402</v>
      </c>
      <c r="N811">
        <v>297.97214937764198</v>
      </c>
      <c r="O811">
        <v>303.37611388785899</v>
      </c>
      <c r="P811">
        <v>304.301705409585</v>
      </c>
      <c r="Q811">
        <v>303.59718823771198</v>
      </c>
      <c r="R811">
        <v>302.01987982170101</v>
      </c>
      <c r="S811">
        <v>301.86696270203498</v>
      </c>
      <c r="T811">
        <v>303.04056690968099</v>
      </c>
      <c r="U811">
        <v>298.24605545145897</v>
      </c>
      <c r="V811">
        <v>289.007187640307</v>
      </c>
      <c r="W811">
        <v>297.766925049142</v>
      </c>
      <c r="X811">
        <v>300.07276871934999</v>
      </c>
      <c r="Y811">
        <v>305.365244856446</v>
      </c>
      <c r="Z811">
        <v>307.04594621498899</v>
      </c>
      <c r="AA811">
        <v>309.724465379675</v>
      </c>
      <c r="AB811">
        <v>304.24051527635299</v>
      </c>
      <c r="AC811">
        <v>303.03510745311098</v>
      </c>
      <c r="AD811">
        <v>321.61614612111202</v>
      </c>
      <c r="AE811">
        <v>317.32165507469603</v>
      </c>
      <c r="AF811">
        <v>316.007939830353</v>
      </c>
      <c r="AG811">
        <v>319.82384780478401</v>
      </c>
      <c r="AH811">
        <v>324.67070065696601</v>
      </c>
      <c r="AI811">
        <v>340.27333825500699</v>
      </c>
      <c r="AJ811">
        <v>369.17488268827202</v>
      </c>
      <c r="AK811">
        <v>345.74704084607998</v>
      </c>
      <c r="AL811">
        <v>333.42844008521303</v>
      </c>
      <c r="AM811">
        <v>369.70361623171601</v>
      </c>
      <c r="AN811">
        <v>342.3006345654</v>
      </c>
      <c r="AO811">
        <v>342.02688506928899</v>
      </c>
      <c r="AP811">
        <v>338.76438514919198</v>
      </c>
      <c r="AQ811">
        <v>337.01277867140197</v>
      </c>
      <c r="AR811">
        <v>349.17648631298698</v>
      </c>
      <c r="AS811">
        <v>348.34877953587102</v>
      </c>
      <c r="AT811">
        <v>323.71375815574203</v>
      </c>
      <c r="AU811">
        <v>327.57699173088798</v>
      </c>
      <c r="AV811">
        <v>325.03103650633801</v>
      </c>
      <c r="AW811">
        <v>311.03391931568001</v>
      </c>
      <c r="AX811">
        <v>296.54210582098</v>
      </c>
      <c r="AY811">
        <v>301.80899185657</v>
      </c>
      <c r="AZ811">
        <v>309.04363557885301</v>
      </c>
      <c r="BA811">
        <v>303.92279657636402</v>
      </c>
      <c r="BB811">
        <v>297.347240180722</v>
      </c>
      <c r="BC811">
        <v>292.54693724318503</v>
      </c>
      <c r="BD811">
        <v>303.03515075668901</v>
      </c>
      <c r="BE811">
        <v>297.02355992575502</v>
      </c>
      <c r="BF811">
        <v>287.63575214204599</v>
      </c>
      <c r="BG811">
        <v>298.01579595855799</v>
      </c>
      <c r="BH811">
        <v>299.243468253343</v>
      </c>
      <c r="BI811">
        <v>297.75538527032899</v>
      </c>
      <c r="BJ811">
        <v>297.77150952915503</v>
      </c>
      <c r="BK811">
        <v>294.808435533882</v>
      </c>
      <c r="BL811">
        <v>296.078700846262</v>
      </c>
      <c r="BM811">
        <v>292.689500227184</v>
      </c>
      <c r="BN811">
        <v>292.180983733635</v>
      </c>
      <c r="BO811">
        <v>291.78642748023799</v>
      </c>
      <c r="BP811">
        <v>291.41593381560102</v>
      </c>
      <c r="BQ811">
        <v>291.101535764007</v>
      </c>
      <c r="BR811">
        <v>291.44776951167302</v>
      </c>
      <c r="BS811">
        <v>291.734937287241</v>
      </c>
      <c r="BT811">
        <v>293.51109437410599</v>
      </c>
      <c r="BU811">
        <v>290.00420898074202</v>
      </c>
      <c r="BV811">
        <v>304.60048076421202</v>
      </c>
      <c r="BW811">
        <v>306.64574315320198</v>
      </c>
      <c r="BX811">
        <v>306.88017210367798</v>
      </c>
      <c r="BY811">
        <v>305.583764151982</v>
      </c>
      <c r="BZ811">
        <v>305.20934303803398</v>
      </c>
      <c r="CA811">
        <v>301.52228266718498</v>
      </c>
      <c r="CB811">
        <v>303.550641223821</v>
      </c>
      <c r="CC811">
        <v>299.92023622531298</v>
      </c>
      <c r="CD811">
        <v>300.540535773736</v>
      </c>
    </row>
    <row r="812" spans="1:82" x14ac:dyDescent="0.25">
      <c r="A812">
        <v>194.659546061415</v>
      </c>
      <c r="B812">
        <v>317.19883785735499</v>
      </c>
      <c r="C812">
        <v>305.01190479086102</v>
      </c>
      <c r="D812">
        <v>299.44790482599399</v>
      </c>
      <c r="E812">
        <v>309.106786060724</v>
      </c>
      <c r="F812">
        <v>305.901748076643</v>
      </c>
      <c r="G812">
        <v>312.55220858926702</v>
      </c>
      <c r="H812">
        <v>316.58642196173201</v>
      </c>
      <c r="I812">
        <v>310.08154928198297</v>
      </c>
      <c r="J812">
        <v>305.765090712058</v>
      </c>
      <c r="K812">
        <v>314.482750839174</v>
      </c>
      <c r="L812">
        <v>304.79864895210397</v>
      </c>
      <c r="M812">
        <v>297.02140864810002</v>
      </c>
      <c r="N812">
        <v>298.948764080861</v>
      </c>
      <c r="O812">
        <v>303.32413495013202</v>
      </c>
      <c r="P812">
        <v>304.13982168112699</v>
      </c>
      <c r="Q812">
        <v>304.19235351240297</v>
      </c>
      <c r="R812">
        <v>303.48662132618801</v>
      </c>
      <c r="S812">
        <v>304.27480372660699</v>
      </c>
      <c r="T812">
        <v>302.035242219368</v>
      </c>
      <c r="U812">
        <v>301.25595129708699</v>
      </c>
      <c r="V812">
        <v>292.73975322316397</v>
      </c>
      <c r="W812">
        <v>294.452688539245</v>
      </c>
      <c r="X812">
        <v>301.70514869318703</v>
      </c>
      <c r="Y812">
        <v>302.98141982832698</v>
      </c>
      <c r="Z812">
        <v>307.40337797043401</v>
      </c>
      <c r="AA812">
        <v>306.93266319234101</v>
      </c>
      <c r="AB812">
        <v>306.30942586430899</v>
      </c>
      <c r="AC812">
        <v>304.55819798309398</v>
      </c>
      <c r="AD812">
        <v>319.94847324117097</v>
      </c>
      <c r="AE812">
        <v>319.13487316851501</v>
      </c>
      <c r="AF812">
        <v>314.821158493334</v>
      </c>
      <c r="AG812">
        <v>324.96524496731797</v>
      </c>
      <c r="AH812">
        <v>331.98626965595201</v>
      </c>
      <c r="AI812">
        <v>346.684363018797</v>
      </c>
      <c r="AJ812">
        <v>370.80483911038601</v>
      </c>
      <c r="AK812">
        <v>345.89375191887899</v>
      </c>
      <c r="AL812">
        <v>340.15971235295899</v>
      </c>
      <c r="AM812">
        <v>370.08559324239098</v>
      </c>
      <c r="AN812">
        <v>343.611130035212</v>
      </c>
      <c r="AO812">
        <v>344.05075685412697</v>
      </c>
      <c r="AP812">
        <v>340.81199602062298</v>
      </c>
      <c r="AQ812">
        <v>335.948242393746</v>
      </c>
      <c r="AR812">
        <v>349.97409871574001</v>
      </c>
      <c r="AS812">
        <v>345.921803756391</v>
      </c>
      <c r="AT812">
        <v>328.723811546506</v>
      </c>
      <c r="AU812">
        <v>324.65729303249401</v>
      </c>
      <c r="AV812">
        <v>323.10259319353003</v>
      </c>
      <c r="AW812">
        <v>310.11921844434602</v>
      </c>
      <c r="AX812">
        <v>294.56962662804102</v>
      </c>
      <c r="AY812">
        <v>300.98155586884599</v>
      </c>
      <c r="AZ812">
        <v>306.96484552505399</v>
      </c>
      <c r="BA812">
        <v>298.51640120916898</v>
      </c>
      <c r="BB812">
        <v>299.088722301019</v>
      </c>
      <c r="BC812">
        <v>294.42192118061598</v>
      </c>
      <c r="BD812">
        <v>305.61658099094097</v>
      </c>
      <c r="BE812">
        <v>297.51971960746403</v>
      </c>
      <c r="BF812">
        <v>289.00907746889499</v>
      </c>
      <c r="BG812">
        <v>294.63623598027601</v>
      </c>
      <c r="BH812">
        <v>299.63873034726203</v>
      </c>
      <c r="BI812">
        <v>301.759588984978</v>
      </c>
      <c r="BJ812">
        <v>297.87395824504199</v>
      </c>
      <c r="BK812">
        <v>298.12180036047698</v>
      </c>
      <c r="BL812">
        <v>292.46894646072599</v>
      </c>
      <c r="BM812">
        <v>292.10853034698198</v>
      </c>
      <c r="BN812">
        <v>287.70035601796201</v>
      </c>
      <c r="BO812">
        <v>288.32527137359199</v>
      </c>
      <c r="BP812">
        <v>290.574456798467</v>
      </c>
      <c r="BQ812">
        <v>297.37245322903402</v>
      </c>
      <c r="BR812">
        <v>291.59955705850501</v>
      </c>
      <c r="BS812">
        <v>293.982242859395</v>
      </c>
      <c r="BT812">
        <v>292.34352913290599</v>
      </c>
      <c r="BU812">
        <v>293.73048761131599</v>
      </c>
      <c r="BV812">
        <v>302.40215606051203</v>
      </c>
      <c r="BW812">
        <v>304.82941355735397</v>
      </c>
      <c r="BX812">
        <v>304.02197194477202</v>
      </c>
      <c r="BY812">
        <v>303.72024179146098</v>
      </c>
      <c r="BZ812">
        <v>309.51584015672699</v>
      </c>
      <c r="CA812">
        <v>308.21998212065301</v>
      </c>
      <c r="CB812">
        <v>304.564195920656</v>
      </c>
      <c r="CC812">
        <v>304.733818831912</v>
      </c>
      <c r="CD812">
        <v>302.53163257472698</v>
      </c>
    </row>
    <row r="813" spans="1:82" x14ac:dyDescent="0.25">
      <c r="A813">
        <v>194.89986648865101</v>
      </c>
      <c r="B813">
        <v>314.49785686572801</v>
      </c>
      <c r="C813">
        <v>302.78117951383598</v>
      </c>
      <c r="D813">
        <v>300.52616564943099</v>
      </c>
      <c r="E813">
        <v>311.95021462283302</v>
      </c>
      <c r="F813">
        <v>305.55007403647102</v>
      </c>
      <c r="G813">
        <v>312.19058192215903</v>
      </c>
      <c r="H813">
        <v>319.71380288683099</v>
      </c>
      <c r="I813">
        <v>312.99277176731403</v>
      </c>
      <c r="J813">
        <v>304.38503719440502</v>
      </c>
      <c r="K813">
        <v>315.77459470309702</v>
      </c>
      <c r="L813">
        <v>306.76207848182901</v>
      </c>
      <c r="M813">
        <v>297.50849210801499</v>
      </c>
      <c r="N813">
        <v>296.59722341415198</v>
      </c>
      <c r="O813">
        <v>309.08041581755498</v>
      </c>
      <c r="P813">
        <v>307.53792161969</v>
      </c>
      <c r="Q813">
        <v>305.652454384056</v>
      </c>
      <c r="R813">
        <v>299.75672484408602</v>
      </c>
      <c r="S813">
        <v>305.61175611551499</v>
      </c>
      <c r="T813">
        <v>301.44858930187399</v>
      </c>
      <c r="U813">
        <v>299.64790038099301</v>
      </c>
      <c r="V813">
        <v>296.80247266189599</v>
      </c>
      <c r="W813">
        <v>295.45227607311102</v>
      </c>
      <c r="X813">
        <v>304.60117258185397</v>
      </c>
      <c r="Y813">
        <v>298.97691327917801</v>
      </c>
      <c r="Z813">
        <v>308.89453602226098</v>
      </c>
      <c r="AA813">
        <v>306.99123263676302</v>
      </c>
      <c r="AB813">
        <v>307.21138930091701</v>
      </c>
      <c r="AC813">
        <v>303.93774740252002</v>
      </c>
      <c r="AD813">
        <v>319.414099099103</v>
      </c>
      <c r="AE813">
        <v>319.76411382313302</v>
      </c>
      <c r="AF813">
        <v>315.30196895841902</v>
      </c>
      <c r="AG813">
        <v>323.14457380056098</v>
      </c>
      <c r="AH813">
        <v>331.99885527200098</v>
      </c>
      <c r="AI813">
        <v>349.19861475100299</v>
      </c>
      <c r="AJ813">
        <v>369.525920346156</v>
      </c>
      <c r="AK813">
        <v>342.03214055688602</v>
      </c>
      <c r="AL813">
        <v>336.11784017483097</v>
      </c>
      <c r="AM813">
        <v>370.16348192350802</v>
      </c>
      <c r="AN813">
        <v>339.07961126305599</v>
      </c>
      <c r="AO813">
        <v>339.937231930189</v>
      </c>
      <c r="AP813">
        <v>339.05930465444402</v>
      </c>
      <c r="AQ813">
        <v>335.279749967817</v>
      </c>
      <c r="AR813">
        <v>349.82326243197798</v>
      </c>
      <c r="AS813">
        <v>340.61328227797998</v>
      </c>
      <c r="AT813">
        <v>327.77950504451201</v>
      </c>
      <c r="AU813">
        <v>320.06795068394899</v>
      </c>
      <c r="AV813">
        <v>320.67496106413699</v>
      </c>
      <c r="AW813">
        <v>310.66842642293398</v>
      </c>
      <c r="AX813">
        <v>295.41907823991102</v>
      </c>
      <c r="AY813">
        <v>301.63231310978102</v>
      </c>
      <c r="AZ813">
        <v>307.56336654332398</v>
      </c>
      <c r="BA813">
        <v>300.74673602072801</v>
      </c>
      <c r="BB813">
        <v>301.98614660122502</v>
      </c>
      <c r="BC813">
        <v>292.334963517483</v>
      </c>
      <c r="BD813">
        <v>305.77841362346498</v>
      </c>
      <c r="BE813">
        <v>302.49930751895101</v>
      </c>
      <c r="BF813">
        <v>289.91086257086499</v>
      </c>
      <c r="BG813">
        <v>296.60934512148998</v>
      </c>
      <c r="BH813">
        <v>297.15585115940098</v>
      </c>
      <c r="BI813">
        <v>304.98132730797801</v>
      </c>
      <c r="BJ813">
        <v>301.53324762782398</v>
      </c>
      <c r="BK813">
        <v>298.83577708517402</v>
      </c>
      <c r="BL813">
        <v>287.65485656732102</v>
      </c>
      <c r="BM813">
        <v>288.57673616397</v>
      </c>
      <c r="BN813">
        <v>287.99140919111301</v>
      </c>
      <c r="BO813">
        <v>287.72554152636201</v>
      </c>
      <c r="BP813">
        <v>290.61559413115202</v>
      </c>
      <c r="BQ813">
        <v>300.81591651916398</v>
      </c>
      <c r="BR813">
        <v>295.74070879070302</v>
      </c>
      <c r="BS813">
        <v>297.57003667462402</v>
      </c>
      <c r="BT813">
        <v>292.82464677223498</v>
      </c>
      <c r="BU813">
        <v>296.31939489810298</v>
      </c>
      <c r="BV813">
        <v>307.55761993190202</v>
      </c>
      <c r="BW813">
        <v>305.37778891636401</v>
      </c>
      <c r="BX813">
        <v>303.92285189872098</v>
      </c>
      <c r="BY813">
        <v>301.86557809457599</v>
      </c>
      <c r="BZ813">
        <v>309.219479028705</v>
      </c>
      <c r="CA813">
        <v>314.34238470431501</v>
      </c>
      <c r="CB813">
        <v>309.07406775809602</v>
      </c>
      <c r="CC813">
        <v>307.12365745327298</v>
      </c>
      <c r="CD813">
        <v>301.05138931481099</v>
      </c>
    </row>
    <row r="814" spans="1:82" x14ac:dyDescent="0.25">
      <c r="A814">
        <v>195.140186915887</v>
      </c>
      <c r="B814">
        <v>313.71371645888399</v>
      </c>
      <c r="C814">
        <v>303.059050332514</v>
      </c>
      <c r="D814">
        <v>303.69611902489999</v>
      </c>
      <c r="E814">
        <v>308.71825676981399</v>
      </c>
      <c r="F814">
        <v>309.32332608882501</v>
      </c>
      <c r="G814">
        <v>308.87350933655699</v>
      </c>
      <c r="H814">
        <v>322.50223873880901</v>
      </c>
      <c r="I814">
        <v>311.84503826849999</v>
      </c>
      <c r="J814">
        <v>308.220145147766</v>
      </c>
      <c r="K814">
        <v>316.323225821562</v>
      </c>
      <c r="L814">
        <v>309.37514603366202</v>
      </c>
      <c r="M814">
        <v>297.52537593907101</v>
      </c>
      <c r="N814">
        <v>299.89520884892499</v>
      </c>
      <c r="O814">
        <v>310.41816555767099</v>
      </c>
      <c r="P814">
        <v>313.66943819713902</v>
      </c>
      <c r="Q814">
        <v>298.68570451053603</v>
      </c>
      <c r="R814">
        <v>298.24236313548897</v>
      </c>
      <c r="S814">
        <v>309.100499292493</v>
      </c>
      <c r="T814">
        <v>298.55575503153602</v>
      </c>
      <c r="U814">
        <v>300.24440255808202</v>
      </c>
      <c r="V814">
        <v>297.57415372759999</v>
      </c>
      <c r="W814">
        <v>296.47550227694501</v>
      </c>
      <c r="X814">
        <v>302.80358323048102</v>
      </c>
      <c r="Y814">
        <v>293.67032694902201</v>
      </c>
      <c r="Z814">
        <v>304.124178142316</v>
      </c>
      <c r="AA814">
        <v>304.38592608413501</v>
      </c>
      <c r="AB814">
        <v>305.51246719430401</v>
      </c>
      <c r="AC814">
        <v>303.40436322655103</v>
      </c>
      <c r="AD814">
        <v>317.74884129738899</v>
      </c>
      <c r="AE814">
        <v>316.40655907581203</v>
      </c>
      <c r="AF814">
        <v>314.79426335827202</v>
      </c>
      <c r="AG814">
        <v>326.42108641630199</v>
      </c>
      <c r="AH814">
        <v>335.19370138400802</v>
      </c>
      <c r="AI814">
        <v>348.60687578225799</v>
      </c>
      <c r="AJ814">
        <v>370.13392400857902</v>
      </c>
      <c r="AK814">
        <v>340.43511051802602</v>
      </c>
      <c r="AL814">
        <v>338.77289046569098</v>
      </c>
      <c r="AM814">
        <v>374.13108115375502</v>
      </c>
      <c r="AN814">
        <v>337.53699999570301</v>
      </c>
      <c r="AO814">
        <v>340.74028304420301</v>
      </c>
      <c r="AP814">
        <v>337.10720796249399</v>
      </c>
      <c r="AQ814">
        <v>337.80560244823101</v>
      </c>
      <c r="AR814">
        <v>342.69829676720599</v>
      </c>
      <c r="AS814">
        <v>332.85053307757897</v>
      </c>
      <c r="AT814">
        <v>325.62165542802597</v>
      </c>
      <c r="AU814">
        <v>320.679303513153</v>
      </c>
      <c r="AV814">
        <v>320.51704851055899</v>
      </c>
      <c r="AW814">
        <v>308.93902968859101</v>
      </c>
      <c r="AX814">
        <v>293.66542761659099</v>
      </c>
      <c r="AY814">
        <v>299.13894283843501</v>
      </c>
      <c r="AZ814">
        <v>310.501453254078</v>
      </c>
      <c r="BA814">
        <v>299.60236206667901</v>
      </c>
      <c r="BB814">
        <v>301.32584100309202</v>
      </c>
      <c r="BC814">
        <v>294.82713417903398</v>
      </c>
      <c r="BD814">
        <v>309.65722300460698</v>
      </c>
      <c r="BE814">
        <v>306.56021196080599</v>
      </c>
      <c r="BF814">
        <v>292.35240921138001</v>
      </c>
      <c r="BG814">
        <v>302.87719090433001</v>
      </c>
      <c r="BH814">
        <v>296.81679843652199</v>
      </c>
      <c r="BI814">
        <v>306.37877808915499</v>
      </c>
      <c r="BJ814">
        <v>300.036068361503</v>
      </c>
      <c r="BK814">
        <v>302.66064691294298</v>
      </c>
      <c r="BL814">
        <v>288.03539505497997</v>
      </c>
      <c r="BM814">
        <v>287.05774263755899</v>
      </c>
      <c r="BN814">
        <v>285.50932335241299</v>
      </c>
      <c r="BO814">
        <v>288.60128080511203</v>
      </c>
      <c r="BP814">
        <v>289.74104126266099</v>
      </c>
      <c r="BQ814">
        <v>294.74439264964701</v>
      </c>
      <c r="BR814">
        <v>296.78125782892499</v>
      </c>
      <c r="BS814">
        <v>295.37353988996898</v>
      </c>
      <c r="BT814">
        <v>293.04708662233901</v>
      </c>
      <c r="BU814">
        <v>289.73167741525998</v>
      </c>
      <c r="BV814">
        <v>307.57705438052398</v>
      </c>
      <c r="BW814">
        <v>305.71667630141599</v>
      </c>
      <c r="BX814">
        <v>302.40500017702101</v>
      </c>
      <c r="BY814">
        <v>304.435868825917</v>
      </c>
      <c r="BZ814">
        <v>304.89534989493899</v>
      </c>
      <c r="CA814">
        <v>314.48448264876498</v>
      </c>
      <c r="CB814">
        <v>306.77624946035098</v>
      </c>
      <c r="CC814">
        <v>308.94954976174398</v>
      </c>
      <c r="CD814">
        <v>301.31674216657098</v>
      </c>
    </row>
    <row r="815" spans="1:82" x14ac:dyDescent="0.25">
      <c r="A815">
        <v>195.38050734312401</v>
      </c>
      <c r="B815">
        <v>313.51205909621899</v>
      </c>
      <c r="C815">
        <v>306.53123394217903</v>
      </c>
      <c r="D815">
        <v>301.40333926222098</v>
      </c>
      <c r="E815">
        <v>312.65214325647497</v>
      </c>
      <c r="F815">
        <v>308.97282350398598</v>
      </c>
      <c r="G815">
        <v>310.02950563505402</v>
      </c>
      <c r="H815">
        <v>320.68350541987201</v>
      </c>
      <c r="I815">
        <v>313.59659252860803</v>
      </c>
      <c r="J815">
        <v>306.36581997938498</v>
      </c>
      <c r="K815">
        <v>318.91827869222601</v>
      </c>
      <c r="L815">
        <v>310.482380367117</v>
      </c>
      <c r="M815">
        <v>297.56440561626601</v>
      </c>
      <c r="N815">
        <v>299.17118977877101</v>
      </c>
      <c r="O815">
        <v>307.58192865491799</v>
      </c>
      <c r="P815">
        <v>319.53518279293002</v>
      </c>
      <c r="Q815">
        <v>298.75337502544301</v>
      </c>
      <c r="R815">
        <v>299.61074809887401</v>
      </c>
      <c r="S815">
        <v>306.17703418053998</v>
      </c>
      <c r="T815">
        <v>298.608879646069</v>
      </c>
      <c r="U815">
        <v>299.42694236549198</v>
      </c>
      <c r="V815">
        <v>296.19162798350197</v>
      </c>
      <c r="W815">
        <v>300.460732670482</v>
      </c>
      <c r="X815">
        <v>301.77430515600798</v>
      </c>
      <c r="Y815">
        <v>292.71489676303497</v>
      </c>
      <c r="Z815">
        <v>304.87202560881002</v>
      </c>
      <c r="AA815">
        <v>299.79745515742701</v>
      </c>
      <c r="AB815">
        <v>304.87292046665902</v>
      </c>
      <c r="AC815">
        <v>304.44319181601901</v>
      </c>
      <c r="AD815">
        <v>313.05376410535598</v>
      </c>
      <c r="AE815">
        <v>315.13413507806598</v>
      </c>
      <c r="AF815">
        <v>312.49669835031301</v>
      </c>
      <c r="AG815">
        <v>328.116406363333</v>
      </c>
      <c r="AH815">
        <v>331.487856899897</v>
      </c>
      <c r="AI815">
        <v>352.48521113791003</v>
      </c>
      <c r="AJ815">
        <v>374.11503263028698</v>
      </c>
      <c r="AK815">
        <v>334.94842986024702</v>
      </c>
      <c r="AL815">
        <v>334.46096756941398</v>
      </c>
      <c r="AM815">
        <v>378.22180053265998</v>
      </c>
      <c r="AN815">
        <v>338.50619134363899</v>
      </c>
      <c r="AO815">
        <v>339.59775835455599</v>
      </c>
      <c r="AP815">
        <v>341.01673088441697</v>
      </c>
      <c r="AQ815">
        <v>336.38009787611799</v>
      </c>
      <c r="AR815">
        <v>344.345707045734</v>
      </c>
      <c r="AS815">
        <v>327.546634727921</v>
      </c>
      <c r="AT815">
        <v>328.56283359860799</v>
      </c>
      <c r="AU815">
        <v>315.33139135187702</v>
      </c>
      <c r="AV815">
        <v>316.01247726196402</v>
      </c>
      <c r="AW815">
        <v>312.94267216235301</v>
      </c>
      <c r="AX815">
        <v>288.44474689956201</v>
      </c>
      <c r="AY815">
        <v>295.60221311463403</v>
      </c>
      <c r="AZ815">
        <v>307.495184920996</v>
      </c>
      <c r="BA815">
        <v>293.89947827741003</v>
      </c>
      <c r="BB815">
        <v>306.48436483725698</v>
      </c>
      <c r="BC815">
        <v>294.048507207375</v>
      </c>
      <c r="BD815">
        <v>308.17142177876599</v>
      </c>
      <c r="BE815">
        <v>301.80112517601998</v>
      </c>
      <c r="BF815">
        <v>291.27727619036301</v>
      </c>
      <c r="BG815">
        <v>295.80928065603803</v>
      </c>
      <c r="BH815">
        <v>298.39934322590801</v>
      </c>
      <c r="BI815">
        <v>304.06674190186101</v>
      </c>
      <c r="BJ815">
        <v>297.30154700043403</v>
      </c>
      <c r="BK815">
        <v>299.78299279374698</v>
      </c>
      <c r="BL815">
        <v>287.01523217265702</v>
      </c>
      <c r="BM815">
        <v>289.288916054141</v>
      </c>
      <c r="BN815">
        <v>287.90380831744898</v>
      </c>
      <c r="BO815">
        <v>289.236804467019</v>
      </c>
      <c r="BP815">
        <v>291.18513568970798</v>
      </c>
      <c r="BQ815">
        <v>296.92651381215899</v>
      </c>
      <c r="BR815">
        <v>296.43810215304501</v>
      </c>
      <c r="BS815">
        <v>297.95020808859402</v>
      </c>
      <c r="BT815">
        <v>294.28093853494101</v>
      </c>
      <c r="BU815">
        <v>288.66572188607398</v>
      </c>
      <c r="BV815">
        <v>306.21528554224199</v>
      </c>
      <c r="BW815">
        <v>306.79124292120298</v>
      </c>
      <c r="BX815">
        <v>299.59572360173399</v>
      </c>
      <c r="BY815">
        <v>303.26652915755301</v>
      </c>
      <c r="BZ815">
        <v>300.491103412656</v>
      </c>
      <c r="CA815">
        <v>318.10183197829599</v>
      </c>
      <c r="CB815">
        <v>303.69961286159599</v>
      </c>
      <c r="CC815">
        <v>312.77195172154501</v>
      </c>
      <c r="CD815">
        <v>303.50889589126302</v>
      </c>
    </row>
    <row r="816" spans="1:82" x14ac:dyDescent="0.25">
      <c r="A816">
        <v>195.62082777035999</v>
      </c>
      <c r="B816">
        <v>308.53651285104598</v>
      </c>
      <c r="C816">
        <v>306.36074085797702</v>
      </c>
      <c r="D816">
        <v>295.54577848904802</v>
      </c>
      <c r="E816">
        <v>310.09787383770902</v>
      </c>
      <c r="F816">
        <v>308.97339403399701</v>
      </c>
      <c r="G816">
        <v>312.58274633622398</v>
      </c>
      <c r="H816">
        <v>319.52099813652802</v>
      </c>
      <c r="I816">
        <v>313.14900990388298</v>
      </c>
      <c r="J816">
        <v>308.76444403706802</v>
      </c>
      <c r="K816">
        <v>315.98559460039098</v>
      </c>
      <c r="L816">
        <v>308.89081076551003</v>
      </c>
      <c r="M816">
        <v>299.53868313400801</v>
      </c>
      <c r="N816">
        <v>302.22071858477699</v>
      </c>
      <c r="O816">
        <v>307.48970659703502</v>
      </c>
      <c r="P816">
        <v>318.856569414999</v>
      </c>
      <c r="Q816">
        <v>299.79332935061001</v>
      </c>
      <c r="R816">
        <v>301.20046108397997</v>
      </c>
      <c r="S816">
        <v>306.49760463557197</v>
      </c>
      <c r="T816">
        <v>297.867027121972</v>
      </c>
      <c r="U816">
        <v>298.65570403265002</v>
      </c>
      <c r="V816">
        <v>295.91497666192498</v>
      </c>
      <c r="W816">
        <v>297.46171582147798</v>
      </c>
      <c r="X816">
        <v>302.76920715347302</v>
      </c>
      <c r="Y816">
        <v>292.15942454018</v>
      </c>
      <c r="Z816">
        <v>304.89225459316202</v>
      </c>
      <c r="AA816">
        <v>297.99513377389599</v>
      </c>
      <c r="AB816">
        <v>301.95407660634697</v>
      </c>
      <c r="AC816">
        <v>303.4322775361</v>
      </c>
      <c r="AD816">
        <v>313.15823682966902</v>
      </c>
      <c r="AE816">
        <v>312.03823156064601</v>
      </c>
      <c r="AF816">
        <v>312.35877515128999</v>
      </c>
      <c r="AG816">
        <v>325.625078321545</v>
      </c>
      <c r="AH816">
        <v>337.10147752834098</v>
      </c>
      <c r="AI816">
        <v>354.55937113156301</v>
      </c>
      <c r="AJ816">
        <v>379.63436758992901</v>
      </c>
      <c r="AK816">
        <v>329.88767251353897</v>
      </c>
      <c r="AL816">
        <v>334.99672068391999</v>
      </c>
      <c r="AM816">
        <v>376.36692452557099</v>
      </c>
      <c r="AN816">
        <v>340.43042431059399</v>
      </c>
      <c r="AO816">
        <v>336.78425858611303</v>
      </c>
      <c r="AP816">
        <v>345.02416034458201</v>
      </c>
      <c r="AQ816">
        <v>334.112018257871</v>
      </c>
      <c r="AR816">
        <v>340.40444063121902</v>
      </c>
      <c r="AS816">
        <v>328.94160507190298</v>
      </c>
      <c r="AT816">
        <v>331.41848912264601</v>
      </c>
      <c r="AU816">
        <v>313.36903522940798</v>
      </c>
      <c r="AV816">
        <v>313.157765293929</v>
      </c>
      <c r="AW816">
        <v>314.49528448079502</v>
      </c>
      <c r="AX816">
        <v>290.07702644179</v>
      </c>
      <c r="AY816">
        <v>293.90405472575299</v>
      </c>
      <c r="AZ816">
        <v>302.40093054766498</v>
      </c>
      <c r="BA816">
        <v>298.573258415537</v>
      </c>
      <c r="BB816">
        <v>302.31145513638899</v>
      </c>
      <c r="BC816">
        <v>297.000959636875</v>
      </c>
      <c r="BD816">
        <v>303.88475779108802</v>
      </c>
      <c r="BE816">
        <v>298.506773116452</v>
      </c>
      <c r="BF816">
        <v>294.238497631195</v>
      </c>
      <c r="BG816">
        <v>295.65295820645201</v>
      </c>
      <c r="BH816">
        <v>300.01517316511598</v>
      </c>
      <c r="BI816">
        <v>303.18658754814697</v>
      </c>
      <c r="BJ816">
        <v>296.16381298072298</v>
      </c>
      <c r="BK816">
        <v>300.00270352251698</v>
      </c>
      <c r="BL816">
        <v>286.47183393943402</v>
      </c>
      <c r="BM816">
        <v>290.68244715734801</v>
      </c>
      <c r="BN816">
        <v>286.69528057724398</v>
      </c>
      <c r="BO816">
        <v>295.03690296677098</v>
      </c>
      <c r="BP816">
        <v>288.790921898151</v>
      </c>
      <c r="BQ816">
        <v>297.88750444464</v>
      </c>
      <c r="BR816">
        <v>298.11611175662603</v>
      </c>
      <c r="BS816">
        <v>297.58086308631101</v>
      </c>
      <c r="BT816">
        <v>292.213121526593</v>
      </c>
      <c r="BU816">
        <v>290.67692267150198</v>
      </c>
      <c r="BV816">
        <v>304.95607802872797</v>
      </c>
      <c r="BW816">
        <v>303.80186772452601</v>
      </c>
      <c r="BX816">
        <v>302.348999459749</v>
      </c>
      <c r="BY816">
        <v>297.59179703772003</v>
      </c>
      <c r="BZ816">
        <v>300.74306421766602</v>
      </c>
      <c r="CA816">
        <v>317.72098856664797</v>
      </c>
      <c r="CB816">
        <v>305.65959416266702</v>
      </c>
      <c r="CC816">
        <v>314.91653541568098</v>
      </c>
      <c r="CD816">
        <v>297.48152465895299</v>
      </c>
    </row>
    <row r="817" spans="1:82" x14ac:dyDescent="0.25">
      <c r="A817">
        <v>195.86114819759601</v>
      </c>
      <c r="B817">
        <v>305.67516670512498</v>
      </c>
      <c r="C817">
        <v>306.36338939077001</v>
      </c>
      <c r="D817">
        <v>298.03565048310702</v>
      </c>
      <c r="E817">
        <v>309.97270977235002</v>
      </c>
      <c r="F817">
        <v>309.76943081806098</v>
      </c>
      <c r="G817">
        <v>311.35982775826398</v>
      </c>
      <c r="H817">
        <v>317.75812180568801</v>
      </c>
      <c r="I817">
        <v>309.99360694696401</v>
      </c>
      <c r="J817">
        <v>309.49319554415598</v>
      </c>
      <c r="K817">
        <v>314.10154108613398</v>
      </c>
      <c r="L817">
        <v>306.44636544860703</v>
      </c>
      <c r="M817">
        <v>300.30306909937298</v>
      </c>
      <c r="N817">
        <v>303.18042066099702</v>
      </c>
      <c r="O817">
        <v>307.598845799228</v>
      </c>
      <c r="P817">
        <v>314.76361492002798</v>
      </c>
      <c r="Q817">
        <v>298.02129513867999</v>
      </c>
      <c r="R817">
        <v>299.80875865983899</v>
      </c>
      <c r="S817">
        <v>303.72243733630802</v>
      </c>
      <c r="T817">
        <v>300.29391854145098</v>
      </c>
      <c r="U817">
        <v>297.72541715814702</v>
      </c>
      <c r="V817">
        <v>297.28013583021698</v>
      </c>
      <c r="W817">
        <v>299.37194706976499</v>
      </c>
      <c r="X817">
        <v>302.177194443004</v>
      </c>
      <c r="Y817">
        <v>291.42096214559598</v>
      </c>
      <c r="Z817">
        <v>305.266973992705</v>
      </c>
      <c r="AA817">
        <v>298.27669035636302</v>
      </c>
      <c r="AB817">
        <v>301.99451905180598</v>
      </c>
      <c r="AC817">
        <v>304.68318358541399</v>
      </c>
      <c r="AD817">
        <v>311.703717234838</v>
      </c>
      <c r="AE817">
        <v>306.25597838459998</v>
      </c>
      <c r="AF817">
        <v>314.57662421694999</v>
      </c>
      <c r="AG817">
        <v>323.68404778798401</v>
      </c>
      <c r="AH817">
        <v>334.45519484151902</v>
      </c>
      <c r="AI817">
        <v>357.718459640741</v>
      </c>
      <c r="AJ817">
        <v>379.20786576606201</v>
      </c>
      <c r="AK817">
        <v>328.88214533258099</v>
      </c>
      <c r="AL817">
        <v>333.09847091687101</v>
      </c>
      <c r="AM817">
        <v>375.55446121665</v>
      </c>
      <c r="AN817">
        <v>340.560677279429</v>
      </c>
      <c r="AO817">
        <v>337.13998661193398</v>
      </c>
      <c r="AP817">
        <v>344.20981136376002</v>
      </c>
      <c r="AQ817">
        <v>334.17608775858798</v>
      </c>
      <c r="AR817">
        <v>342.82283284881498</v>
      </c>
      <c r="AS817">
        <v>324.74027983837402</v>
      </c>
      <c r="AT817">
        <v>332.91290236186001</v>
      </c>
      <c r="AU817">
        <v>310.11612350268399</v>
      </c>
      <c r="AV817">
        <v>311.54145292740799</v>
      </c>
      <c r="AW817">
        <v>314.52035466456999</v>
      </c>
      <c r="AX817">
        <v>290.78788629436099</v>
      </c>
      <c r="AY817">
        <v>294.406937994781</v>
      </c>
      <c r="AZ817">
        <v>298.85683698302802</v>
      </c>
      <c r="BA817">
        <v>298.91874338263301</v>
      </c>
      <c r="BB817">
        <v>298.76417613010602</v>
      </c>
      <c r="BC817">
        <v>297.73415028690602</v>
      </c>
      <c r="BD817">
        <v>297.48205342210798</v>
      </c>
      <c r="BE817">
        <v>301.20452338902902</v>
      </c>
      <c r="BF817">
        <v>295.19222686751101</v>
      </c>
      <c r="BG817">
        <v>292.754845637296</v>
      </c>
      <c r="BH817">
        <v>300.340775241774</v>
      </c>
      <c r="BI817">
        <v>298.47817865003299</v>
      </c>
      <c r="BJ817">
        <v>295.05737531043502</v>
      </c>
      <c r="BK817">
        <v>298.90616298289399</v>
      </c>
      <c r="BL817">
        <v>290.414808318844</v>
      </c>
      <c r="BM817">
        <v>291.74895223354503</v>
      </c>
      <c r="BN817">
        <v>286.50057881735898</v>
      </c>
      <c r="BO817">
        <v>296.18262670393602</v>
      </c>
      <c r="BP817">
        <v>289.31541908368598</v>
      </c>
      <c r="BQ817">
        <v>299.067347722254</v>
      </c>
      <c r="BR817">
        <v>299.65484651777501</v>
      </c>
      <c r="BS817">
        <v>297.69641299569997</v>
      </c>
      <c r="BT817">
        <v>291.908761199563</v>
      </c>
      <c r="BU817">
        <v>291.786081664981</v>
      </c>
      <c r="BV817">
        <v>305.24256483952701</v>
      </c>
      <c r="BW817">
        <v>303.80773415692403</v>
      </c>
      <c r="BX817">
        <v>307.05584320761301</v>
      </c>
      <c r="BY817">
        <v>298.54887697039197</v>
      </c>
      <c r="BZ817">
        <v>298.15348792871202</v>
      </c>
      <c r="CA817">
        <v>310.39937609789899</v>
      </c>
      <c r="CB817">
        <v>305.80044261156797</v>
      </c>
      <c r="CC817">
        <v>311.28549391519402</v>
      </c>
      <c r="CD817">
        <v>296.72296308772297</v>
      </c>
    </row>
    <row r="818" spans="1:82" x14ac:dyDescent="0.25">
      <c r="A818">
        <v>196.10146862483299</v>
      </c>
      <c r="B818">
        <v>307.09734111863003</v>
      </c>
      <c r="C818">
        <v>305.39388424090998</v>
      </c>
      <c r="D818">
        <v>301.06693056193399</v>
      </c>
      <c r="E818">
        <v>312.63193977492</v>
      </c>
      <c r="F818">
        <v>311.82398703183202</v>
      </c>
      <c r="G818">
        <v>312.54956480536498</v>
      </c>
      <c r="H818">
        <v>312.48845711614899</v>
      </c>
      <c r="I818">
        <v>309.96822480992699</v>
      </c>
      <c r="J818">
        <v>314.67905504510202</v>
      </c>
      <c r="K818">
        <v>313.59390252910703</v>
      </c>
      <c r="L818">
        <v>299.89719270972898</v>
      </c>
      <c r="M818">
        <v>303.83982051998203</v>
      </c>
      <c r="N818">
        <v>305.39454857062998</v>
      </c>
      <c r="O818">
        <v>306.18410033574997</v>
      </c>
      <c r="P818">
        <v>310.14963412308202</v>
      </c>
      <c r="Q818">
        <v>300.08860924306401</v>
      </c>
      <c r="R818">
        <v>304.22789499942201</v>
      </c>
      <c r="S818">
        <v>304.08733089487299</v>
      </c>
      <c r="T818">
        <v>302.17835781457097</v>
      </c>
      <c r="U818">
        <v>297.06640623787501</v>
      </c>
      <c r="V818">
        <v>298.89552776257102</v>
      </c>
      <c r="W818">
        <v>303.63577723196602</v>
      </c>
      <c r="X818">
        <v>299.83095644917199</v>
      </c>
      <c r="Y818">
        <v>290.633468861719</v>
      </c>
      <c r="Z818">
        <v>303.76947945327697</v>
      </c>
      <c r="AA818">
        <v>295.53354907288298</v>
      </c>
      <c r="AB818">
        <v>305.51274920129799</v>
      </c>
      <c r="AC818">
        <v>303.31693931047801</v>
      </c>
      <c r="AD818">
        <v>307.99204302986999</v>
      </c>
      <c r="AE818">
        <v>307.676649935331</v>
      </c>
      <c r="AF818">
        <v>313.31703732775702</v>
      </c>
      <c r="AG818">
        <v>315.69226998465598</v>
      </c>
      <c r="AH818">
        <v>334.48651033975</v>
      </c>
      <c r="AI818">
        <v>356.11933691199698</v>
      </c>
      <c r="AJ818">
        <v>375.82745077856799</v>
      </c>
      <c r="AK818">
        <v>331.852091798581</v>
      </c>
      <c r="AL818">
        <v>333.87116769932499</v>
      </c>
      <c r="AM818">
        <v>374.30848158619699</v>
      </c>
      <c r="AN818">
        <v>342.56432566913099</v>
      </c>
      <c r="AO818">
        <v>337.21629866957301</v>
      </c>
      <c r="AP818">
        <v>341.63905189966101</v>
      </c>
      <c r="AQ818">
        <v>335.76030153458601</v>
      </c>
      <c r="AR818">
        <v>340.03985451122202</v>
      </c>
      <c r="AS818">
        <v>331.55400002389501</v>
      </c>
      <c r="AT818">
        <v>330.97560305414697</v>
      </c>
      <c r="AU818">
        <v>308.97877257502802</v>
      </c>
      <c r="AV818">
        <v>313.06127717510401</v>
      </c>
      <c r="AW818">
        <v>316.42700796129498</v>
      </c>
      <c r="AX818">
        <v>295.12770786451199</v>
      </c>
      <c r="AY818">
        <v>295.74084510133503</v>
      </c>
      <c r="AZ818">
        <v>299.12384336068902</v>
      </c>
      <c r="BA818">
        <v>299.42490261618099</v>
      </c>
      <c r="BB818">
        <v>296.214232946452</v>
      </c>
      <c r="BC818">
        <v>298.03640749488102</v>
      </c>
      <c r="BD818">
        <v>294.33309761680903</v>
      </c>
      <c r="BE818">
        <v>302.73171204082303</v>
      </c>
      <c r="BF818">
        <v>295.72914178781502</v>
      </c>
      <c r="BG818">
        <v>294.15133885444902</v>
      </c>
      <c r="BH818">
        <v>302.50364354605802</v>
      </c>
      <c r="BI818">
        <v>295.495615257949</v>
      </c>
      <c r="BJ818">
        <v>291.29347249929702</v>
      </c>
      <c r="BK818">
        <v>299.63515088293298</v>
      </c>
      <c r="BL818">
        <v>297.01626605092599</v>
      </c>
      <c r="BM818">
        <v>295.64149369265101</v>
      </c>
      <c r="BN818">
        <v>289.15460942905997</v>
      </c>
      <c r="BO818">
        <v>293.26980895493602</v>
      </c>
      <c r="BP818">
        <v>291.89441694093398</v>
      </c>
      <c r="BQ818">
        <v>296.20805899569001</v>
      </c>
      <c r="BR818">
        <v>296.59850977447098</v>
      </c>
      <c r="BS818">
        <v>295.31396561204201</v>
      </c>
      <c r="BT818">
        <v>292.51871499788899</v>
      </c>
      <c r="BU818">
        <v>290.882860285064</v>
      </c>
      <c r="BV818">
        <v>305.42304732312402</v>
      </c>
      <c r="BW818">
        <v>304.55553929259702</v>
      </c>
      <c r="BX818">
        <v>304.95149480752298</v>
      </c>
      <c r="BY818">
        <v>300.910770175236</v>
      </c>
      <c r="BZ818">
        <v>291.66047940447498</v>
      </c>
      <c r="CA818">
        <v>304.35050138228701</v>
      </c>
      <c r="CB818">
        <v>309.83224002639702</v>
      </c>
      <c r="CC818">
        <v>311.80417940071999</v>
      </c>
      <c r="CD818">
        <v>300.51974915561101</v>
      </c>
    </row>
    <row r="819" spans="1:82" x14ac:dyDescent="0.25">
      <c r="A819">
        <v>196.341789052069</v>
      </c>
      <c r="B819">
        <v>304.92305085443297</v>
      </c>
      <c r="C819">
        <v>310.27983006876201</v>
      </c>
      <c r="D819">
        <v>305.00458797588601</v>
      </c>
      <c r="E819">
        <v>318.01649879945597</v>
      </c>
      <c r="F819">
        <v>312.389699718744</v>
      </c>
      <c r="G819">
        <v>310.739138711843</v>
      </c>
      <c r="H819">
        <v>308.26749162295999</v>
      </c>
      <c r="I819">
        <v>310.874029683245</v>
      </c>
      <c r="J819">
        <v>314.06337076720098</v>
      </c>
      <c r="K819">
        <v>315.70558117206298</v>
      </c>
      <c r="L819">
        <v>295.66699207993997</v>
      </c>
      <c r="M819">
        <v>302.02383468842902</v>
      </c>
      <c r="N819">
        <v>306.03492595913798</v>
      </c>
      <c r="O819">
        <v>304.57189395575699</v>
      </c>
      <c r="P819">
        <v>304.80199764895201</v>
      </c>
      <c r="Q819">
        <v>299.22521715165499</v>
      </c>
      <c r="R819">
        <v>305.04397874245899</v>
      </c>
      <c r="S819">
        <v>307.25111521773903</v>
      </c>
      <c r="T819">
        <v>300.70445648344599</v>
      </c>
      <c r="U819">
        <v>295.09302064851698</v>
      </c>
      <c r="V819">
        <v>298.26070703383601</v>
      </c>
      <c r="W819">
        <v>307.596582001309</v>
      </c>
      <c r="X819">
        <v>300.47893020995298</v>
      </c>
      <c r="Y819">
        <v>294.51774270305401</v>
      </c>
      <c r="Z819">
        <v>308.38942287501402</v>
      </c>
      <c r="AA819">
        <v>297.45526570432003</v>
      </c>
      <c r="AB819">
        <v>312.00865861102102</v>
      </c>
      <c r="AC819">
        <v>306.94869152849998</v>
      </c>
      <c r="AD819">
        <v>307.02678617389802</v>
      </c>
      <c r="AE819">
        <v>310.08836096076698</v>
      </c>
      <c r="AF819">
        <v>316.69240036446303</v>
      </c>
      <c r="AG819">
        <v>316.03637825859801</v>
      </c>
      <c r="AH819">
        <v>331.80840907866002</v>
      </c>
      <c r="AI819">
        <v>359.58976338113598</v>
      </c>
      <c r="AJ819">
        <v>381.24189292152602</v>
      </c>
      <c r="AK819">
        <v>330.62787185682703</v>
      </c>
      <c r="AL819">
        <v>336.04652503391998</v>
      </c>
      <c r="AM819">
        <v>377.49006370229398</v>
      </c>
      <c r="AN819">
        <v>343.86526996356997</v>
      </c>
      <c r="AO819">
        <v>332.174075820555</v>
      </c>
      <c r="AP819">
        <v>340.38072534301801</v>
      </c>
      <c r="AQ819">
        <v>336.93994580621199</v>
      </c>
      <c r="AR819">
        <v>334.58133173116698</v>
      </c>
      <c r="AS819">
        <v>333.20117417245001</v>
      </c>
      <c r="AT819">
        <v>331.13077525054501</v>
      </c>
      <c r="AU819">
        <v>312.03234125872098</v>
      </c>
      <c r="AV819">
        <v>314.191310901968</v>
      </c>
      <c r="AW819">
        <v>315.54973573266699</v>
      </c>
      <c r="AX819">
        <v>293.46993896845203</v>
      </c>
      <c r="AY819">
        <v>296.99297861469501</v>
      </c>
      <c r="AZ819">
        <v>299.52858166846801</v>
      </c>
      <c r="BA819">
        <v>300.78300632013497</v>
      </c>
      <c r="BB819">
        <v>294.26658818201901</v>
      </c>
      <c r="BC819">
        <v>301.210624199226</v>
      </c>
      <c r="BD819">
        <v>297.29758384809202</v>
      </c>
      <c r="BE819">
        <v>301.55331705046399</v>
      </c>
      <c r="BF819">
        <v>298.22032692245801</v>
      </c>
      <c r="BG819">
        <v>292.22334345526502</v>
      </c>
      <c r="BH819">
        <v>302.37539954407401</v>
      </c>
      <c r="BI819">
        <v>292.94802277175597</v>
      </c>
      <c r="BJ819">
        <v>293.10375231771701</v>
      </c>
      <c r="BK819">
        <v>296.29771590925202</v>
      </c>
      <c r="BL819">
        <v>296.50018767745502</v>
      </c>
      <c r="BM819">
        <v>294.62605261693898</v>
      </c>
      <c r="BN819">
        <v>290.66829522327498</v>
      </c>
      <c r="BO819">
        <v>296.69042391991599</v>
      </c>
      <c r="BP819">
        <v>295.110832484333</v>
      </c>
      <c r="BQ819">
        <v>296.13905814831497</v>
      </c>
      <c r="BR819">
        <v>293.15745519376202</v>
      </c>
      <c r="BS819">
        <v>296.97167739328398</v>
      </c>
      <c r="BT819">
        <v>290.40067106276598</v>
      </c>
      <c r="BU819">
        <v>287.050540405334</v>
      </c>
      <c r="BV819">
        <v>302.59765121994002</v>
      </c>
      <c r="BW819">
        <v>306.70265381830501</v>
      </c>
      <c r="BX819">
        <v>304.62996981966501</v>
      </c>
      <c r="BY819">
        <v>302.05170427115502</v>
      </c>
      <c r="BZ819">
        <v>293.70465422367602</v>
      </c>
      <c r="CA819">
        <v>299.69872107807902</v>
      </c>
      <c r="CB819">
        <v>308.89955819669802</v>
      </c>
      <c r="CC819">
        <v>312.68684502256798</v>
      </c>
      <c r="CD819">
        <v>304.83985214553297</v>
      </c>
    </row>
    <row r="820" spans="1:82" x14ac:dyDescent="0.25">
      <c r="A820">
        <v>196.58210947930499</v>
      </c>
      <c r="B820">
        <v>306.76130101032197</v>
      </c>
      <c r="C820">
        <v>307.63526511259602</v>
      </c>
      <c r="D820">
        <v>307.175824238789</v>
      </c>
      <c r="E820">
        <v>315.08941076811197</v>
      </c>
      <c r="F820">
        <v>310.96447702322502</v>
      </c>
      <c r="G820">
        <v>314.78409362606197</v>
      </c>
      <c r="H820">
        <v>306.161401557533</v>
      </c>
      <c r="I820">
        <v>309.396070118561</v>
      </c>
      <c r="J820">
        <v>310.67205762140298</v>
      </c>
      <c r="K820">
        <v>315.05510799670498</v>
      </c>
      <c r="L820">
        <v>295.38385760576102</v>
      </c>
      <c r="M820">
        <v>303.04054527698003</v>
      </c>
      <c r="N820">
        <v>306.356469605455</v>
      </c>
      <c r="O820">
        <v>303.014419670986</v>
      </c>
      <c r="P820">
        <v>299.189279723705</v>
      </c>
      <c r="Q820">
        <v>302.89434873784001</v>
      </c>
      <c r="R820">
        <v>307.76569244386201</v>
      </c>
      <c r="S820">
        <v>308.05069685428703</v>
      </c>
      <c r="T820">
        <v>298.44504612864603</v>
      </c>
      <c r="U820">
        <v>298.09514516148897</v>
      </c>
      <c r="V820">
        <v>299.65280918856303</v>
      </c>
      <c r="W820">
        <v>311.02678711995401</v>
      </c>
      <c r="X820">
        <v>300.607458553725</v>
      </c>
      <c r="Y820">
        <v>298.14679716485398</v>
      </c>
      <c r="Z820">
        <v>312.63767227743898</v>
      </c>
      <c r="AA820">
        <v>295.25888295601902</v>
      </c>
      <c r="AB820">
        <v>317.04342333062601</v>
      </c>
      <c r="AC820">
        <v>307.83222388307001</v>
      </c>
      <c r="AD820">
        <v>306.23805095932897</v>
      </c>
      <c r="AE820">
        <v>310.75397424600601</v>
      </c>
      <c r="AF820">
        <v>319.52054492720703</v>
      </c>
      <c r="AG820">
        <v>318.552885080485</v>
      </c>
      <c r="AH820">
        <v>333.10540416100702</v>
      </c>
      <c r="AI820">
        <v>360.97862905226299</v>
      </c>
      <c r="AJ820">
        <v>382.09568068347602</v>
      </c>
      <c r="AK820">
        <v>336.23475930073801</v>
      </c>
      <c r="AL820">
        <v>332.59542370402897</v>
      </c>
      <c r="AM820">
        <v>372.287811020437</v>
      </c>
      <c r="AN820">
        <v>343.55939256594098</v>
      </c>
      <c r="AO820">
        <v>332.63648976538599</v>
      </c>
      <c r="AP820">
        <v>338.25225127131699</v>
      </c>
      <c r="AQ820">
        <v>339.53838719687701</v>
      </c>
      <c r="AR820">
        <v>339.58945287944999</v>
      </c>
      <c r="AS820">
        <v>333.60626444645999</v>
      </c>
      <c r="AT820">
        <v>331.83363429245901</v>
      </c>
      <c r="AU820">
        <v>307.58389766609901</v>
      </c>
      <c r="AV820">
        <v>315.76391245693702</v>
      </c>
      <c r="AW820">
        <v>313.258118310974</v>
      </c>
      <c r="AX820">
        <v>296.06366147518702</v>
      </c>
      <c r="AY820">
        <v>298.31319065399799</v>
      </c>
      <c r="AZ820">
        <v>300.34063168627</v>
      </c>
      <c r="BA820">
        <v>302.58303951293601</v>
      </c>
      <c r="BB820">
        <v>292.18883766612998</v>
      </c>
      <c r="BC820">
        <v>297.37402686372798</v>
      </c>
      <c r="BD820">
        <v>293.35083178362902</v>
      </c>
      <c r="BE820">
        <v>302.53864745847602</v>
      </c>
      <c r="BF820">
        <v>301.63685199277103</v>
      </c>
      <c r="BG820">
        <v>289.079553153679</v>
      </c>
      <c r="BH820">
        <v>302.310110100565</v>
      </c>
      <c r="BI820">
        <v>286.06940381368798</v>
      </c>
      <c r="BJ820">
        <v>295.54894702511803</v>
      </c>
      <c r="BK820">
        <v>289.73808646458599</v>
      </c>
      <c r="BL820">
        <v>296.97515444657398</v>
      </c>
      <c r="BM820">
        <v>296.22577337386002</v>
      </c>
      <c r="BN820">
        <v>288.53793486512001</v>
      </c>
      <c r="BO820">
        <v>299.459323438063</v>
      </c>
      <c r="BP820">
        <v>294.03148587125798</v>
      </c>
      <c r="BQ820">
        <v>297.55946350813798</v>
      </c>
      <c r="BR820">
        <v>290.54905066417803</v>
      </c>
      <c r="BS820">
        <v>299.92637994281603</v>
      </c>
      <c r="BT820">
        <v>288.53365686382301</v>
      </c>
      <c r="BU820">
        <v>287.63995431960802</v>
      </c>
      <c r="BV820">
        <v>301.83360034659302</v>
      </c>
      <c r="BW820">
        <v>303.519365648166</v>
      </c>
      <c r="BX820">
        <v>305.88826198576601</v>
      </c>
      <c r="BY820">
        <v>299.74581621898602</v>
      </c>
      <c r="BZ820">
        <v>293.15417881403903</v>
      </c>
      <c r="CA820">
        <v>299.70742872670201</v>
      </c>
      <c r="CB820">
        <v>315.76573695728001</v>
      </c>
      <c r="CC820">
        <v>318.43179346949597</v>
      </c>
      <c r="CD820">
        <v>306.63540418535001</v>
      </c>
    </row>
    <row r="821" spans="1:82" x14ac:dyDescent="0.25">
      <c r="A821">
        <v>196.822429906542</v>
      </c>
      <c r="B821">
        <v>305.88244905353099</v>
      </c>
      <c r="C821">
        <v>310.14364809744097</v>
      </c>
      <c r="D821">
        <v>310.901206784907</v>
      </c>
      <c r="E821">
        <v>311.752556933356</v>
      </c>
      <c r="F821">
        <v>311.520143629085</v>
      </c>
      <c r="G821">
        <v>311.860750255087</v>
      </c>
      <c r="H821">
        <v>307.12115401242102</v>
      </c>
      <c r="I821">
        <v>309.74990834053699</v>
      </c>
      <c r="J821">
        <v>310.46890320838901</v>
      </c>
      <c r="K821">
        <v>314.14356063338101</v>
      </c>
      <c r="L821">
        <v>297.34381335091899</v>
      </c>
      <c r="M821">
        <v>303.04421675706902</v>
      </c>
      <c r="N821">
        <v>304.93388641825698</v>
      </c>
      <c r="O821">
        <v>303.96579472939902</v>
      </c>
      <c r="P821">
        <v>298.31192486080403</v>
      </c>
      <c r="Q821">
        <v>301.04237339904199</v>
      </c>
      <c r="R821">
        <v>306.70030800708599</v>
      </c>
      <c r="S821">
        <v>309.23326689470002</v>
      </c>
      <c r="T821">
        <v>295.08216608003499</v>
      </c>
      <c r="U821">
        <v>299.51081619423002</v>
      </c>
      <c r="V821">
        <v>299.826329631909</v>
      </c>
      <c r="W821">
        <v>311.85004544961498</v>
      </c>
      <c r="X821">
        <v>301.56042256678597</v>
      </c>
      <c r="Y821">
        <v>298.52072047952402</v>
      </c>
      <c r="Z821">
        <v>311.05346236801103</v>
      </c>
      <c r="AA821">
        <v>295.66166464444899</v>
      </c>
      <c r="AB821">
        <v>313.20322104446001</v>
      </c>
      <c r="AC821">
        <v>308.25872033558801</v>
      </c>
      <c r="AD821">
        <v>307.69082321047</v>
      </c>
      <c r="AE821">
        <v>311.175184428779</v>
      </c>
      <c r="AF821">
        <v>320.59805364496202</v>
      </c>
      <c r="AG821">
        <v>319.64024856307401</v>
      </c>
      <c r="AH821">
        <v>334.37067546120397</v>
      </c>
      <c r="AI821">
        <v>358.924426377511</v>
      </c>
      <c r="AJ821">
        <v>380.20851669009198</v>
      </c>
      <c r="AK821">
        <v>340.287609116883</v>
      </c>
      <c r="AL821">
        <v>334.34159208085998</v>
      </c>
      <c r="AM821">
        <v>368.12769415545898</v>
      </c>
      <c r="AN821">
        <v>340.61838148578198</v>
      </c>
      <c r="AO821">
        <v>335.275230652912</v>
      </c>
      <c r="AP821">
        <v>333.47483870749801</v>
      </c>
      <c r="AQ821">
        <v>339.46385714507602</v>
      </c>
      <c r="AR821">
        <v>342.08406490221898</v>
      </c>
      <c r="AS821">
        <v>333.40630851117999</v>
      </c>
      <c r="AT821">
        <v>329.41065329096</v>
      </c>
      <c r="AU821">
        <v>310.241448849753</v>
      </c>
      <c r="AV821">
        <v>317.02500064277802</v>
      </c>
      <c r="AW821">
        <v>310.41297845899101</v>
      </c>
      <c r="AX821">
        <v>300.87203140509803</v>
      </c>
      <c r="AY821">
        <v>299.65063117577</v>
      </c>
      <c r="AZ821">
        <v>299.766713715653</v>
      </c>
      <c r="BA821">
        <v>303.560244103549</v>
      </c>
      <c r="BB821">
        <v>292.72610945889801</v>
      </c>
      <c r="BC821">
        <v>297.22974254465902</v>
      </c>
      <c r="BD821">
        <v>293.12996727251198</v>
      </c>
      <c r="BE821">
        <v>306.57426018256899</v>
      </c>
      <c r="BF821">
        <v>302.8339838476</v>
      </c>
      <c r="BG821">
        <v>290.16861815073202</v>
      </c>
      <c r="BH821">
        <v>303.02515077659399</v>
      </c>
      <c r="BI821">
        <v>283.08738212342098</v>
      </c>
      <c r="BJ821">
        <v>295.48587650402698</v>
      </c>
      <c r="BK821">
        <v>289.84838033315498</v>
      </c>
      <c r="BL821">
        <v>296.28985764064998</v>
      </c>
      <c r="BM821">
        <v>295.52144439387899</v>
      </c>
      <c r="BN821">
        <v>286.10819207996701</v>
      </c>
      <c r="BO821">
        <v>296.906149916385</v>
      </c>
      <c r="BP821">
        <v>294.30919253830399</v>
      </c>
      <c r="BQ821">
        <v>295.96909949171101</v>
      </c>
      <c r="BR821">
        <v>290.11291053634801</v>
      </c>
      <c r="BS821">
        <v>299.50930527283799</v>
      </c>
      <c r="BT821">
        <v>286.326532251451</v>
      </c>
      <c r="BU821">
        <v>286.38607507442401</v>
      </c>
      <c r="BV821">
        <v>303.15315588475698</v>
      </c>
      <c r="BW821">
        <v>303.57398746248703</v>
      </c>
      <c r="BX821">
        <v>305.91275976888102</v>
      </c>
      <c r="BY821">
        <v>301.14115697629398</v>
      </c>
      <c r="BZ821">
        <v>294.40032985217698</v>
      </c>
      <c r="CA821">
        <v>298.41961116427098</v>
      </c>
      <c r="CB821">
        <v>315.08816769014499</v>
      </c>
      <c r="CC821">
        <v>317.62365373178102</v>
      </c>
      <c r="CD821">
        <v>307.57462513713699</v>
      </c>
    </row>
    <row r="822" spans="1:82" x14ac:dyDescent="0.25">
      <c r="A822">
        <v>197.06275033377801</v>
      </c>
      <c r="B822">
        <v>305.01726746276802</v>
      </c>
      <c r="C822">
        <v>312.937464188945</v>
      </c>
      <c r="D822">
        <v>315.07291374230601</v>
      </c>
      <c r="E822">
        <v>314.04172181086199</v>
      </c>
      <c r="F822">
        <v>308.12393848851201</v>
      </c>
      <c r="G822">
        <v>308.93260367093302</v>
      </c>
      <c r="H822">
        <v>313.51275684365601</v>
      </c>
      <c r="I822">
        <v>308.459806192381</v>
      </c>
      <c r="J822">
        <v>310.28087170370202</v>
      </c>
      <c r="K822">
        <v>312.18729396531103</v>
      </c>
      <c r="L822">
        <v>299.52178888413403</v>
      </c>
      <c r="M822">
        <v>301.000410787286</v>
      </c>
      <c r="N822">
        <v>302.59925838008002</v>
      </c>
      <c r="O822">
        <v>301.21871681556399</v>
      </c>
      <c r="P822">
        <v>303.62007391346498</v>
      </c>
      <c r="Q822">
        <v>302.203176088909</v>
      </c>
      <c r="R822">
        <v>307.74853341149299</v>
      </c>
      <c r="S822">
        <v>309.08458170235798</v>
      </c>
      <c r="T822">
        <v>294.78834593727299</v>
      </c>
      <c r="U822">
        <v>303.14739047139699</v>
      </c>
      <c r="V822">
        <v>301.03482668805299</v>
      </c>
      <c r="W822">
        <v>314.58109015206003</v>
      </c>
      <c r="X822">
        <v>303.25041758564601</v>
      </c>
      <c r="Y822">
        <v>300.40922617233701</v>
      </c>
      <c r="Z822">
        <v>306.79393656607499</v>
      </c>
      <c r="AA822">
        <v>296.98329948336198</v>
      </c>
      <c r="AB822">
        <v>312.79384074393403</v>
      </c>
      <c r="AC822">
        <v>309.16558053117399</v>
      </c>
      <c r="AD822">
        <v>307.979662722032</v>
      </c>
      <c r="AE822">
        <v>312.72563805802599</v>
      </c>
      <c r="AF822">
        <v>322.88485467558399</v>
      </c>
      <c r="AG822">
        <v>321.771557357733</v>
      </c>
      <c r="AH822">
        <v>330.51338750530999</v>
      </c>
      <c r="AI822">
        <v>360.70474223813102</v>
      </c>
      <c r="AJ822">
        <v>381.55806228060499</v>
      </c>
      <c r="AK822">
        <v>339.02988998417499</v>
      </c>
      <c r="AL822">
        <v>336.297973745641</v>
      </c>
      <c r="AM822">
        <v>365.24322464027898</v>
      </c>
      <c r="AN822">
        <v>337.436739365059</v>
      </c>
      <c r="AO822">
        <v>339.50980378625098</v>
      </c>
      <c r="AP822">
        <v>329.70528972080598</v>
      </c>
      <c r="AQ822">
        <v>340.29220864833201</v>
      </c>
      <c r="AR822">
        <v>345.40524691213699</v>
      </c>
      <c r="AS822">
        <v>332.00275966025299</v>
      </c>
      <c r="AT822">
        <v>326.041513135223</v>
      </c>
      <c r="AU822">
        <v>314.16959357319098</v>
      </c>
      <c r="AV822">
        <v>317.39933968055499</v>
      </c>
      <c r="AW822">
        <v>309.19253888972901</v>
      </c>
      <c r="AX822">
        <v>302.810435513382</v>
      </c>
      <c r="AY822">
        <v>300.34250373933901</v>
      </c>
      <c r="AZ822">
        <v>298.12835608744803</v>
      </c>
      <c r="BA822">
        <v>302.81978360520202</v>
      </c>
      <c r="BB822">
        <v>298.06060989452999</v>
      </c>
      <c r="BC822">
        <v>293.71172068971799</v>
      </c>
      <c r="BD822">
        <v>295.76053044778502</v>
      </c>
      <c r="BE822">
        <v>306.66991712354599</v>
      </c>
      <c r="BF822">
        <v>300.02792055591101</v>
      </c>
      <c r="BG822">
        <v>290.29811352504203</v>
      </c>
      <c r="BH822">
        <v>304.17212553821201</v>
      </c>
      <c r="BI822">
        <v>285.345217274731</v>
      </c>
      <c r="BJ822">
        <v>298.72101967953301</v>
      </c>
      <c r="BK822">
        <v>291.29616285884401</v>
      </c>
      <c r="BL822">
        <v>297.37846198398103</v>
      </c>
      <c r="BM822">
        <v>292.49336418211902</v>
      </c>
      <c r="BN822">
        <v>286.52407837440398</v>
      </c>
      <c r="BO822">
        <v>293.670978133375</v>
      </c>
      <c r="BP822">
        <v>298.35071262828802</v>
      </c>
      <c r="BQ822">
        <v>297.20611070343199</v>
      </c>
      <c r="BR822">
        <v>286.07301742874103</v>
      </c>
      <c r="BS822">
        <v>299.51450202334001</v>
      </c>
      <c r="BT822">
        <v>288.679041672621</v>
      </c>
      <c r="BU822">
        <v>288.603899710875</v>
      </c>
      <c r="BV822">
        <v>302.94690990600202</v>
      </c>
      <c r="BW822">
        <v>304.41766103461902</v>
      </c>
      <c r="BX822">
        <v>301.62231096307602</v>
      </c>
      <c r="BY822">
        <v>304.93257169486799</v>
      </c>
      <c r="BZ822">
        <v>296.22701847897002</v>
      </c>
      <c r="CA822">
        <v>299.435013396209</v>
      </c>
      <c r="CB822">
        <v>310.86808254804299</v>
      </c>
      <c r="CC822">
        <v>312.805162129981</v>
      </c>
      <c r="CD822">
        <v>314.10658823210503</v>
      </c>
    </row>
    <row r="823" spans="1:82" x14ac:dyDescent="0.25">
      <c r="A823">
        <v>197.303070761014</v>
      </c>
      <c r="B823">
        <v>308.21841528374398</v>
      </c>
      <c r="C823">
        <v>312.93710127299602</v>
      </c>
      <c r="D823">
        <v>310.071856853334</v>
      </c>
      <c r="E823">
        <v>313.36683805812498</v>
      </c>
      <c r="F823">
        <v>309.81989026449099</v>
      </c>
      <c r="G823">
        <v>310.819491789636</v>
      </c>
      <c r="H823">
        <v>313.25862301655002</v>
      </c>
      <c r="I823">
        <v>308.199780473077</v>
      </c>
      <c r="J823">
        <v>313.18862975887203</v>
      </c>
      <c r="K823">
        <v>310.68168474837199</v>
      </c>
      <c r="L823">
        <v>301.37722494530999</v>
      </c>
      <c r="M823">
        <v>302.372334976731</v>
      </c>
      <c r="N823">
        <v>298.53924295064797</v>
      </c>
      <c r="O823">
        <v>296.79329705988602</v>
      </c>
      <c r="P823">
        <v>304.25493486148002</v>
      </c>
      <c r="Q823">
        <v>305.34893973059201</v>
      </c>
      <c r="R823">
        <v>308.80655820589101</v>
      </c>
      <c r="S823">
        <v>311.96880102400502</v>
      </c>
      <c r="T823">
        <v>292.16510897370802</v>
      </c>
      <c r="U823">
        <v>307.879864409898</v>
      </c>
      <c r="V823">
        <v>301.14347879702899</v>
      </c>
      <c r="W823">
        <v>310.71630674048799</v>
      </c>
      <c r="X823">
        <v>301.30905921360102</v>
      </c>
      <c r="Y823">
        <v>299.81920046170399</v>
      </c>
      <c r="Z823">
        <v>303.11125281696201</v>
      </c>
      <c r="AA823">
        <v>300.28602750201702</v>
      </c>
      <c r="AB823">
        <v>314.207026021047</v>
      </c>
      <c r="AC823">
        <v>306.11783317215497</v>
      </c>
      <c r="AD823">
        <v>312.77439143519001</v>
      </c>
      <c r="AE823">
        <v>312.32474992577698</v>
      </c>
      <c r="AF823">
        <v>323.05833366164597</v>
      </c>
      <c r="AG823">
        <v>324.28772730832702</v>
      </c>
      <c r="AH823">
        <v>332.70847813243699</v>
      </c>
      <c r="AI823">
        <v>360.443038772698</v>
      </c>
      <c r="AJ823">
        <v>379.05976851765303</v>
      </c>
      <c r="AK823">
        <v>339.14152445903699</v>
      </c>
      <c r="AL823">
        <v>340.108294599896</v>
      </c>
      <c r="AM823">
        <v>366.27109156319102</v>
      </c>
      <c r="AN823">
        <v>335.89331644339501</v>
      </c>
      <c r="AO823">
        <v>343.85135692506799</v>
      </c>
      <c r="AP823">
        <v>328.05475655611798</v>
      </c>
      <c r="AQ823">
        <v>340.251762006913</v>
      </c>
      <c r="AR823">
        <v>339.410820378133</v>
      </c>
      <c r="AS823">
        <v>335.04922993978801</v>
      </c>
      <c r="AT823">
        <v>326.72743786042099</v>
      </c>
      <c r="AU823">
        <v>323.434724437086</v>
      </c>
      <c r="AV823">
        <v>318.22033043222802</v>
      </c>
      <c r="AW823">
        <v>313.23237307152101</v>
      </c>
      <c r="AX823">
        <v>299.78639625817601</v>
      </c>
      <c r="AY823">
        <v>300.740972175911</v>
      </c>
      <c r="AZ823">
        <v>296.672825460703</v>
      </c>
      <c r="BA823">
        <v>302.65787076675099</v>
      </c>
      <c r="BB823">
        <v>301.10709785737203</v>
      </c>
      <c r="BC823">
        <v>290.13294042659402</v>
      </c>
      <c r="BD823">
        <v>300.798081031697</v>
      </c>
      <c r="BE823">
        <v>304.41149755612003</v>
      </c>
      <c r="BF823">
        <v>301.78756078541898</v>
      </c>
      <c r="BG823">
        <v>293.33501352963498</v>
      </c>
      <c r="BH823">
        <v>301.773933526338</v>
      </c>
      <c r="BI823">
        <v>287.15248846278001</v>
      </c>
      <c r="BJ823">
        <v>299.842212319917</v>
      </c>
      <c r="BK823">
        <v>291.30595244519202</v>
      </c>
      <c r="BL823">
        <v>294.53491693879499</v>
      </c>
      <c r="BM823">
        <v>290.15413362690799</v>
      </c>
      <c r="BN823">
        <v>292.683424722209</v>
      </c>
      <c r="BO823">
        <v>297.06474197957198</v>
      </c>
      <c r="BP823">
        <v>297.41008157895698</v>
      </c>
      <c r="BQ823">
        <v>295.123288201165</v>
      </c>
      <c r="BR823">
        <v>291.51502258317799</v>
      </c>
      <c r="BS823">
        <v>297.80804013437302</v>
      </c>
      <c r="BT823">
        <v>288.35600620925902</v>
      </c>
      <c r="BU823">
        <v>286.17609201928701</v>
      </c>
      <c r="BV823">
        <v>302.023087420759</v>
      </c>
      <c r="BW823">
        <v>302.50108989693598</v>
      </c>
      <c r="BX823">
        <v>298.74544549822502</v>
      </c>
      <c r="BY823">
        <v>304.99728641224698</v>
      </c>
      <c r="BZ823">
        <v>298.00806598842399</v>
      </c>
      <c r="CA823">
        <v>302.52226526144898</v>
      </c>
      <c r="CB823">
        <v>309.85505176156602</v>
      </c>
      <c r="CC823">
        <v>312.80912497295202</v>
      </c>
      <c r="CD823">
        <v>310.92057339079702</v>
      </c>
    </row>
    <row r="824" spans="1:82" x14ac:dyDescent="0.25">
      <c r="A824">
        <v>197.54339118825101</v>
      </c>
      <c r="B824">
        <v>308.68799547323903</v>
      </c>
      <c r="C824">
        <v>313.304961587479</v>
      </c>
      <c r="D824">
        <v>306.45124411307398</v>
      </c>
      <c r="E824">
        <v>312.40839631577899</v>
      </c>
      <c r="F824">
        <v>309.22510760396801</v>
      </c>
      <c r="G824">
        <v>312.49154865732697</v>
      </c>
      <c r="H824">
        <v>314.18577796144399</v>
      </c>
      <c r="I824">
        <v>308.20138210880998</v>
      </c>
      <c r="J824">
        <v>313.49240608773198</v>
      </c>
      <c r="K824">
        <v>311.66871499068401</v>
      </c>
      <c r="L824">
        <v>302.18537513106702</v>
      </c>
      <c r="M824">
        <v>302.03908305831999</v>
      </c>
      <c r="N824">
        <v>298.20811463909598</v>
      </c>
      <c r="O824">
        <v>294.02688806358202</v>
      </c>
      <c r="P824">
        <v>307.81782958992699</v>
      </c>
      <c r="Q824">
        <v>308.16921325047002</v>
      </c>
      <c r="R824">
        <v>307.83621413429</v>
      </c>
      <c r="S824">
        <v>309.038050452216</v>
      </c>
      <c r="T824">
        <v>291.64751830097902</v>
      </c>
      <c r="U824">
        <v>309.60941206192899</v>
      </c>
      <c r="V824">
        <v>301.178330968132</v>
      </c>
      <c r="W824">
        <v>309.96492476946798</v>
      </c>
      <c r="X824">
        <v>303.01411245262699</v>
      </c>
      <c r="Y824">
        <v>298.45901047229802</v>
      </c>
      <c r="Z824">
        <v>302.22358626374597</v>
      </c>
      <c r="AA824">
        <v>301.57089231061099</v>
      </c>
      <c r="AB824">
        <v>314.16373233441999</v>
      </c>
      <c r="AC824">
        <v>307.01818627487103</v>
      </c>
      <c r="AD824">
        <v>315.274240073584</v>
      </c>
      <c r="AE824">
        <v>309.79217172568002</v>
      </c>
      <c r="AF824">
        <v>322.40912493048802</v>
      </c>
      <c r="AG824">
        <v>327.50940593685999</v>
      </c>
      <c r="AH824">
        <v>333.825494933811</v>
      </c>
      <c r="AI824">
        <v>362.47011358428102</v>
      </c>
      <c r="AJ824">
        <v>379.80684164875498</v>
      </c>
      <c r="AK824">
        <v>336.139585395133</v>
      </c>
      <c r="AL824">
        <v>341.72371984799503</v>
      </c>
      <c r="AM824">
        <v>366.61981233356499</v>
      </c>
      <c r="AN824">
        <v>334.43502658628603</v>
      </c>
      <c r="AO824">
        <v>343.75336922345502</v>
      </c>
      <c r="AP824">
        <v>327.75099152950497</v>
      </c>
      <c r="AQ824">
        <v>339.74757056488698</v>
      </c>
      <c r="AR824">
        <v>338.38045386682802</v>
      </c>
      <c r="AS824">
        <v>334.62443379187698</v>
      </c>
      <c r="AT824">
        <v>327.674452098095</v>
      </c>
      <c r="AU824">
        <v>326.31018427730203</v>
      </c>
      <c r="AV824">
        <v>318.47069033470802</v>
      </c>
      <c r="AW824">
        <v>312.67447690422802</v>
      </c>
      <c r="AX824">
        <v>298.42608437956</v>
      </c>
      <c r="AY824">
        <v>299.11308454445998</v>
      </c>
      <c r="AZ824">
        <v>296.948309630305</v>
      </c>
      <c r="BA824">
        <v>302.411813935373</v>
      </c>
      <c r="BB824">
        <v>303.256247226808</v>
      </c>
      <c r="BC824">
        <v>289.69133805218001</v>
      </c>
      <c r="BD824">
        <v>302.33365090756399</v>
      </c>
      <c r="BE824">
        <v>302.80886307792599</v>
      </c>
      <c r="BF824">
        <v>305.13861020282502</v>
      </c>
      <c r="BG824">
        <v>292.746005055642</v>
      </c>
      <c r="BH824">
        <v>300.070143339418</v>
      </c>
      <c r="BI824">
        <v>286.71919625934999</v>
      </c>
      <c r="BJ824">
        <v>302.65810044827299</v>
      </c>
      <c r="BK824">
        <v>288.88989971996102</v>
      </c>
      <c r="BL824">
        <v>294.286962866907</v>
      </c>
      <c r="BM824">
        <v>290.61779834567699</v>
      </c>
      <c r="BN824">
        <v>295.18293551819698</v>
      </c>
      <c r="BO824">
        <v>300.29308912147201</v>
      </c>
      <c r="BP824">
        <v>297.36453861428203</v>
      </c>
      <c r="BQ824">
        <v>295.14734647315998</v>
      </c>
      <c r="BR824">
        <v>293.63238502492197</v>
      </c>
      <c r="BS824">
        <v>296.03590890270698</v>
      </c>
      <c r="BT824">
        <v>290.02244638296202</v>
      </c>
      <c r="BU824">
        <v>286.98173427654302</v>
      </c>
      <c r="BV824">
        <v>303.59396678146197</v>
      </c>
      <c r="BW824">
        <v>302.36319537540402</v>
      </c>
      <c r="BX824">
        <v>299.18327695741101</v>
      </c>
      <c r="BY824">
        <v>305.18554611216399</v>
      </c>
      <c r="BZ824">
        <v>299.72001183657699</v>
      </c>
      <c r="CA824">
        <v>301.60050953381602</v>
      </c>
      <c r="CB824">
        <v>309.47275966805302</v>
      </c>
      <c r="CC824">
        <v>314.05090218319299</v>
      </c>
      <c r="CD824">
        <v>307.94855912548002</v>
      </c>
    </row>
    <row r="825" spans="1:82" x14ac:dyDescent="0.25">
      <c r="A825">
        <v>197.78371161548699</v>
      </c>
      <c r="B825">
        <v>308.61817271560199</v>
      </c>
      <c r="C825">
        <v>309.95628565293498</v>
      </c>
      <c r="D825">
        <v>305.24048414533598</v>
      </c>
      <c r="E825">
        <v>310.714943303734</v>
      </c>
      <c r="F825">
        <v>308.46234403200901</v>
      </c>
      <c r="G825">
        <v>314.23996368439703</v>
      </c>
      <c r="H825">
        <v>315.01040886782101</v>
      </c>
      <c r="I825">
        <v>307.00772777371998</v>
      </c>
      <c r="J825">
        <v>315.04186360288298</v>
      </c>
      <c r="K825">
        <v>310.35800478450898</v>
      </c>
      <c r="L825">
        <v>300.79617046457997</v>
      </c>
      <c r="M825">
        <v>299.41921092849299</v>
      </c>
      <c r="N825">
        <v>295.96260075417098</v>
      </c>
      <c r="O825">
        <v>292.10189202502602</v>
      </c>
      <c r="P825">
        <v>308.83385248713398</v>
      </c>
      <c r="Q825">
        <v>311.64525450184198</v>
      </c>
      <c r="R825">
        <v>308.00095765247602</v>
      </c>
      <c r="S825">
        <v>302.551028930455</v>
      </c>
      <c r="T825">
        <v>294.13493952327502</v>
      </c>
      <c r="U825">
        <v>310.92458115732097</v>
      </c>
      <c r="V825">
        <v>298.03583718433998</v>
      </c>
      <c r="W825">
        <v>306.74777837712401</v>
      </c>
      <c r="X825">
        <v>302.34761289173599</v>
      </c>
      <c r="Y825">
        <v>299.07376820672999</v>
      </c>
      <c r="Z825">
        <v>300.32401359715499</v>
      </c>
      <c r="AA825">
        <v>304.03709827731302</v>
      </c>
      <c r="AB825">
        <v>308.43016681597697</v>
      </c>
      <c r="AC825">
        <v>303.64704537910097</v>
      </c>
      <c r="AD825">
        <v>315.35955296876898</v>
      </c>
      <c r="AE825">
        <v>307.98177854601897</v>
      </c>
      <c r="AF825">
        <v>324.40159028939001</v>
      </c>
      <c r="AG825">
        <v>330.038678428156</v>
      </c>
      <c r="AH825">
        <v>335.99996344890701</v>
      </c>
      <c r="AI825">
        <v>363.13354144350001</v>
      </c>
      <c r="AJ825">
        <v>377.04058605225202</v>
      </c>
      <c r="AK825">
        <v>331.15294284568</v>
      </c>
      <c r="AL825">
        <v>345.98599156681797</v>
      </c>
      <c r="AM825">
        <v>365.35696618778798</v>
      </c>
      <c r="AN825">
        <v>334.44208927092302</v>
      </c>
      <c r="AO825">
        <v>342.12225277637498</v>
      </c>
      <c r="AP825">
        <v>330.283980664078</v>
      </c>
      <c r="AQ825">
        <v>338.63228994975702</v>
      </c>
      <c r="AR825">
        <v>342.864774414485</v>
      </c>
      <c r="AS825">
        <v>336.49132745815399</v>
      </c>
      <c r="AT825">
        <v>326.03459339532401</v>
      </c>
      <c r="AU825">
        <v>327.85342263425201</v>
      </c>
      <c r="AV825">
        <v>321.42591678466601</v>
      </c>
      <c r="AW825">
        <v>313.71667884162099</v>
      </c>
      <c r="AX825">
        <v>302.08775245255703</v>
      </c>
      <c r="AY825">
        <v>296.28113931318597</v>
      </c>
      <c r="AZ825">
        <v>292.36183228397402</v>
      </c>
      <c r="BA825">
        <v>299.29103776863502</v>
      </c>
      <c r="BB825">
        <v>306.39826876205302</v>
      </c>
      <c r="BC825">
        <v>285.44113468605701</v>
      </c>
      <c r="BD825">
        <v>303.18238478831603</v>
      </c>
      <c r="BE825">
        <v>298.30529638187897</v>
      </c>
      <c r="BF825">
        <v>304.56119254698098</v>
      </c>
      <c r="BG825">
        <v>292.55496534493199</v>
      </c>
      <c r="BH825">
        <v>301.27019767735698</v>
      </c>
      <c r="BI825">
        <v>288.98013710295498</v>
      </c>
      <c r="BJ825">
        <v>306.32391238205901</v>
      </c>
      <c r="BK825">
        <v>287.72148707765098</v>
      </c>
      <c r="BL825">
        <v>300.55338579157501</v>
      </c>
      <c r="BM825">
        <v>291.25740138452301</v>
      </c>
      <c r="BN825">
        <v>296.11018065664899</v>
      </c>
      <c r="BO825">
        <v>300.14906203072297</v>
      </c>
      <c r="BP825">
        <v>294.56561150250002</v>
      </c>
      <c r="BQ825">
        <v>295.22915903663898</v>
      </c>
      <c r="BR825">
        <v>294.29114269509199</v>
      </c>
      <c r="BS825">
        <v>293.965173002565</v>
      </c>
      <c r="BT825">
        <v>293.30977527455701</v>
      </c>
      <c r="BU825">
        <v>289.95117111423701</v>
      </c>
      <c r="BV825">
        <v>304.972132760205</v>
      </c>
      <c r="BW825">
        <v>304.57649667998902</v>
      </c>
      <c r="BX825">
        <v>300.829058071031</v>
      </c>
      <c r="BY825">
        <v>302.17284587342402</v>
      </c>
      <c r="BZ825">
        <v>300.03247959918798</v>
      </c>
      <c r="CA825">
        <v>302.57889906104998</v>
      </c>
      <c r="CB825">
        <v>307.53691095939701</v>
      </c>
      <c r="CC825">
        <v>313.28812543865803</v>
      </c>
      <c r="CD825">
        <v>300.87225462906201</v>
      </c>
    </row>
    <row r="826" spans="1:82" x14ac:dyDescent="0.25">
      <c r="A826">
        <v>198.02403204272301</v>
      </c>
      <c r="B826">
        <v>304.38280000899402</v>
      </c>
      <c r="C826">
        <v>316.22499723929099</v>
      </c>
      <c r="D826">
        <v>300.631118285159</v>
      </c>
      <c r="E826">
        <v>310.55417629578</v>
      </c>
      <c r="F826">
        <v>309.43745387822599</v>
      </c>
      <c r="G826">
        <v>311.433661507951</v>
      </c>
      <c r="H826">
        <v>312.405965426362</v>
      </c>
      <c r="I826">
        <v>307.65746841818799</v>
      </c>
      <c r="J826">
        <v>316.81809079652498</v>
      </c>
      <c r="K826">
        <v>307.56745506964899</v>
      </c>
      <c r="L826">
        <v>296.42903963336198</v>
      </c>
      <c r="M826">
        <v>297.860620907873</v>
      </c>
      <c r="N826">
        <v>297.31740758939901</v>
      </c>
      <c r="O826">
        <v>293.16655310340701</v>
      </c>
      <c r="P826">
        <v>306.22211186184302</v>
      </c>
      <c r="Q826">
        <v>312.39179066482097</v>
      </c>
      <c r="R826">
        <v>306.43062798604001</v>
      </c>
      <c r="S826">
        <v>297.71173686369701</v>
      </c>
      <c r="T826">
        <v>296.118696417254</v>
      </c>
      <c r="U826">
        <v>305.68052836751099</v>
      </c>
      <c r="V826">
        <v>300.36174599468501</v>
      </c>
      <c r="W826">
        <v>304.42938198918398</v>
      </c>
      <c r="X826">
        <v>301.261936862612</v>
      </c>
      <c r="Y826">
        <v>297.73039936595302</v>
      </c>
      <c r="Z826">
        <v>299.80949997248302</v>
      </c>
      <c r="AA826">
        <v>306.050768241642</v>
      </c>
      <c r="AB826">
        <v>307.92193114726501</v>
      </c>
      <c r="AC826">
        <v>300.041384424613</v>
      </c>
      <c r="AD826">
        <v>315.640734836967</v>
      </c>
      <c r="AE826">
        <v>305.42613111691401</v>
      </c>
      <c r="AF826">
        <v>321.06169702614801</v>
      </c>
      <c r="AG826">
        <v>327.702991640194</v>
      </c>
      <c r="AH826">
        <v>338.79145650233801</v>
      </c>
      <c r="AI826">
        <v>371.78875110815102</v>
      </c>
      <c r="AJ826">
        <v>380.11590783362101</v>
      </c>
      <c r="AK826">
        <v>327.86387679227101</v>
      </c>
      <c r="AL826">
        <v>350.70128234686302</v>
      </c>
      <c r="AM826">
        <v>368.40685167275097</v>
      </c>
      <c r="AN826">
        <v>334.91313713955299</v>
      </c>
      <c r="AO826">
        <v>338.10842389512101</v>
      </c>
      <c r="AP826">
        <v>331.98137690984402</v>
      </c>
      <c r="AQ826">
        <v>341.49100270517698</v>
      </c>
      <c r="AR826">
        <v>340.380291894501</v>
      </c>
      <c r="AS826">
        <v>337.99342195610302</v>
      </c>
      <c r="AT826">
        <v>327.050407526779</v>
      </c>
      <c r="AU826">
        <v>330.11765343798902</v>
      </c>
      <c r="AV826">
        <v>322.68090577650901</v>
      </c>
      <c r="AW826">
        <v>315.70997695389099</v>
      </c>
      <c r="AX826">
        <v>296.06498168555697</v>
      </c>
      <c r="AY826">
        <v>298.81817550739299</v>
      </c>
      <c r="AZ826">
        <v>294.36103386013201</v>
      </c>
      <c r="BA826">
        <v>298.14107814579199</v>
      </c>
      <c r="BB826">
        <v>303.61269935015201</v>
      </c>
      <c r="BC826">
        <v>288.24843712305102</v>
      </c>
      <c r="BD826">
        <v>305.01025493063298</v>
      </c>
      <c r="BE826">
        <v>294.076662640829</v>
      </c>
      <c r="BF826">
        <v>297.78592157973497</v>
      </c>
      <c r="BG826">
        <v>290.49925694979299</v>
      </c>
      <c r="BH826">
        <v>302.31186363621998</v>
      </c>
      <c r="BI826">
        <v>296.37275323996698</v>
      </c>
      <c r="BJ826">
        <v>307.92372506555699</v>
      </c>
      <c r="BK826">
        <v>293.15392593024302</v>
      </c>
      <c r="BL826">
        <v>301.83898638617097</v>
      </c>
      <c r="BM826">
        <v>288.69687402148099</v>
      </c>
      <c r="BN826">
        <v>294.35543372936002</v>
      </c>
      <c r="BO826">
        <v>296.96696286547302</v>
      </c>
      <c r="BP826">
        <v>296.75442899416498</v>
      </c>
      <c r="BQ826">
        <v>294.00968063373801</v>
      </c>
      <c r="BR826">
        <v>297.012718896276</v>
      </c>
      <c r="BS826">
        <v>292.604033287199</v>
      </c>
      <c r="BT826">
        <v>288.67054890395701</v>
      </c>
      <c r="BU826">
        <v>293.92799833468598</v>
      </c>
      <c r="BV826">
        <v>304.15995551807401</v>
      </c>
      <c r="BW826">
        <v>304.34661481234599</v>
      </c>
      <c r="BX826">
        <v>300.93858275367899</v>
      </c>
      <c r="BY826">
        <v>304.37754745615598</v>
      </c>
      <c r="BZ826">
        <v>305.66101304845103</v>
      </c>
      <c r="CA826">
        <v>304.765715140981</v>
      </c>
      <c r="CB826">
        <v>306.71123497211403</v>
      </c>
      <c r="CC826">
        <v>305.34064771419901</v>
      </c>
      <c r="CD826">
        <v>298.74374220505803</v>
      </c>
    </row>
    <row r="827" spans="1:82" x14ac:dyDescent="0.25">
      <c r="A827">
        <v>198.26435246995899</v>
      </c>
      <c r="B827">
        <v>303.90634920081499</v>
      </c>
      <c r="C827">
        <v>317.49611040735101</v>
      </c>
      <c r="D827">
        <v>299.30215564317803</v>
      </c>
      <c r="E827">
        <v>310.03855426295701</v>
      </c>
      <c r="F827">
        <v>309.65429842622399</v>
      </c>
      <c r="G827">
        <v>312.01785586742301</v>
      </c>
      <c r="H827">
        <v>311.32555088063901</v>
      </c>
      <c r="I827">
        <v>307.64862015233803</v>
      </c>
      <c r="J827">
        <v>316.77417763438098</v>
      </c>
      <c r="K827">
        <v>306.28547364804098</v>
      </c>
      <c r="L827">
        <v>296.00559641558999</v>
      </c>
      <c r="M827">
        <v>298.33489744980102</v>
      </c>
      <c r="N827">
        <v>298.76484021791902</v>
      </c>
      <c r="O827">
        <v>293.16705707228903</v>
      </c>
      <c r="P827">
        <v>303.57488458178699</v>
      </c>
      <c r="Q827">
        <v>312.09722187256898</v>
      </c>
      <c r="R827">
        <v>307.099689959052</v>
      </c>
      <c r="S827">
        <v>295.81336529479302</v>
      </c>
      <c r="T827">
        <v>298.10896981394302</v>
      </c>
      <c r="U827">
        <v>304.80336631560101</v>
      </c>
      <c r="V827">
        <v>300.84800165552599</v>
      </c>
      <c r="W827">
        <v>302.676074904053</v>
      </c>
      <c r="X827">
        <v>301.42234111531701</v>
      </c>
      <c r="Y827">
        <v>296.72973168403598</v>
      </c>
      <c r="Z827">
        <v>299.82401012902397</v>
      </c>
      <c r="AA827">
        <v>306.472668993117</v>
      </c>
      <c r="AB827">
        <v>307.28982152487299</v>
      </c>
      <c r="AC827">
        <v>301.12519467950398</v>
      </c>
      <c r="AD827">
        <v>315.40732319172298</v>
      </c>
      <c r="AE827">
        <v>304.83287836219898</v>
      </c>
      <c r="AF827">
        <v>319.83188952226197</v>
      </c>
      <c r="AG827">
        <v>325.95999581252403</v>
      </c>
      <c r="AH827">
        <v>339.572586248638</v>
      </c>
      <c r="AI827">
        <v>374.357777775778</v>
      </c>
      <c r="AJ827">
        <v>378.97753803666501</v>
      </c>
      <c r="AK827">
        <v>329.51755962798802</v>
      </c>
      <c r="AL827">
        <v>351.44384904273397</v>
      </c>
      <c r="AM827">
        <v>367.44458635471301</v>
      </c>
      <c r="AN827">
        <v>335.86766189700199</v>
      </c>
      <c r="AO827">
        <v>337.36313990064099</v>
      </c>
      <c r="AP827">
        <v>333.15786779532499</v>
      </c>
      <c r="AQ827">
        <v>344.16384648530499</v>
      </c>
      <c r="AR827">
        <v>339.92677368620099</v>
      </c>
      <c r="AS827">
        <v>339.98018924669799</v>
      </c>
      <c r="AT827">
        <v>327.49017329367001</v>
      </c>
      <c r="AU827">
        <v>330.46969772461</v>
      </c>
      <c r="AV827">
        <v>322.36846135296702</v>
      </c>
      <c r="AW827">
        <v>316.820324981797</v>
      </c>
      <c r="AX827">
        <v>296.85707232490802</v>
      </c>
      <c r="AY827">
        <v>298.624342159543</v>
      </c>
      <c r="AZ827">
        <v>296.25084705902998</v>
      </c>
      <c r="BA827">
        <v>297.36012955863401</v>
      </c>
      <c r="BB827">
        <v>303.47400370969802</v>
      </c>
      <c r="BC827">
        <v>289.80183642497099</v>
      </c>
      <c r="BD827">
        <v>304.97119594257498</v>
      </c>
      <c r="BE827">
        <v>292.06418201993301</v>
      </c>
      <c r="BF827">
        <v>295.64657655540498</v>
      </c>
      <c r="BG827">
        <v>290.28762132726501</v>
      </c>
      <c r="BH827">
        <v>301.40752672998798</v>
      </c>
      <c r="BI827">
        <v>298.26967527000699</v>
      </c>
      <c r="BJ827">
        <v>308.10424054182101</v>
      </c>
      <c r="BK827">
        <v>293.67857741167597</v>
      </c>
      <c r="BL827">
        <v>300.75956715709998</v>
      </c>
      <c r="BM827">
        <v>289.16391960129403</v>
      </c>
      <c r="BN827">
        <v>293.16437675140003</v>
      </c>
      <c r="BO827">
        <v>297.45005450173801</v>
      </c>
      <c r="BP827">
        <v>297.67244706379302</v>
      </c>
      <c r="BQ827">
        <v>292.05527150485801</v>
      </c>
      <c r="BR827">
        <v>298.56377907457102</v>
      </c>
      <c r="BS827">
        <v>292.47026302184202</v>
      </c>
      <c r="BT827">
        <v>287.92959235845802</v>
      </c>
      <c r="BU827">
        <v>294.99458806723499</v>
      </c>
      <c r="BV827">
        <v>303.83282870463898</v>
      </c>
      <c r="BW827">
        <v>303.44968986582302</v>
      </c>
      <c r="BX827">
        <v>301.07467199891499</v>
      </c>
      <c r="BY827">
        <v>304.44167943154599</v>
      </c>
      <c r="BZ827">
        <v>308.27397261141499</v>
      </c>
      <c r="CA827">
        <v>306.01011276242002</v>
      </c>
      <c r="CB827">
        <v>306.92946182301102</v>
      </c>
      <c r="CC827">
        <v>302.91455416426697</v>
      </c>
      <c r="CD827">
        <v>300.07991266411898</v>
      </c>
    </row>
    <row r="828" spans="1:82" x14ac:dyDescent="0.25">
      <c r="A828">
        <v>198.504672897196</v>
      </c>
      <c r="B828">
        <v>304.64673884371899</v>
      </c>
      <c r="C828">
        <v>317.66778395708798</v>
      </c>
      <c r="D828">
        <v>299.2057852767</v>
      </c>
      <c r="E828">
        <v>308.67984520430798</v>
      </c>
      <c r="F828">
        <v>311.40269894474199</v>
      </c>
      <c r="G828">
        <v>314.26814455776298</v>
      </c>
      <c r="H828">
        <v>308.61082038586699</v>
      </c>
      <c r="I828">
        <v>307.486779935014</v>
      </c>
      <c r="J828">
        <v>315.49274973268899</v>
      </c>
      <c r="K828">
        <v>305.41919986871699</v>
      </c>
      <c r="L828">
        <v>298.269625893625</v>
      </c>
      <c r="M828">
        <v>300.477528487455</v>
      </c>
      <c r="N828">
        <v>300.40822256674801</v>
      </c>
      <c r="O828">
        <v>293.25222259228002</v>
      </c>
      <c r="P828">
        <v>298.94616564946199</v>
      </c>
      <c r="Q828">
        <v>308.49884472059</v>
      </c>
      <c r="R828">
        <v>307.357549618615</v>
      </c>
      <c r="S828">
        <v>294.25819938851902</v>
      </c>
      <c r="T828">
        <v>299.82145061733502</v>
      </c>
      <c r="U828">
        <v>306.462686791907</v>
      </c>
      <c r="V828">
        <v>300.57782788122603</v>
      </c>
      <c r="W828">
        <v>298.073573579531</v>
      </c>
      <c r="X828">
        <v>302.703244750983</v>
      </c>
      <c r="Y828">
        <v>294.92514881395698</v>
      </c>
      <c r="Z828">
        <v>299.36760691770502</v>
      </c>
      <c r="AA828">
        <v>305.635215600641</v>
      </c>
      <c r="AB828">
        <v>304.74702857952298</v>
      </c>
      <c r="AC828">
        <v>306.55049159044302</v>
      </c>
      <c r="AD828">
        <v>314.90580555106197</v>
      </c>
      <c r="AE828">
        <v>305.75257097467897</v>
      </c>
      <c r="AF828">
        <v>317.52032178582698</v>
      </c>
      <c r="AG828">
        <v>322.62471723348602</v>
      </c>
      <c r="AH828">
        <v>338.89909835984503</v>
      </c>
      <c r="AI828">
        <v>375.30744699500002</v>
      </c>
      <c r="AJ828">
        <v>373.436109429228</v>
      </c>
      <c r="AK828">
        <v>336.14332369088299</v>
      </c>
      <c r="AL828">
        <v>350.35485927928897</v>
      </c>
      <c r="AM828">
        <v>363.11404689306102</v>
      </c>
      <c r="AN828">
        <v>339.49300582962798</v>
      </c>
      <c r="AO828">
        <v>338.58224171586801</v>
      </c>
      <c r="AP828">
        <v>335.20091273775</v>
      </c>
      <c r="AQ828">
        <v>348.44166870817202</v>
      </c>
      <c r="AR828">
        <v>341.45379496544399</v>
      </c>
      <c r="AS828">
        <v>344.11245579710499</v>
      </c>
      <c r="AT828">
        <v>328.092215071547</v>
      </c>
      <c r="AU828">
        <v>329.42656389879102</v>
      </c>
      <c r="AV828">
        <v>319.63873078835002</v>
      </c>
      <c r="AW828">
        <v>318.67021962195201</v>
      </c>
      <c r="AX828">
        <v>301.554835187408</v>
      </c>
      <c r="AY828">
        <v>297.45932963752</v>
      </c>
      <c r="AZ828">
        <v>298.62047793556297</v>
      </c>
      <c r="BA828">
        <v>297.55292732989398</v>
      </c>
      <c r="BB828">
        <v>304.93458046004997</v>
      </c>
      <c r="BC828">
        <v>292.16834686734001</v>
      </c>
      <c r="BD828">
        <v>303.923868910659</v>
      </c>
      <c r="BE828">
        <v>290.12149185198803</v>
      </c>
      <c r="BF828">
        <v>296.55257267516299</v>
      </c>
      <c r="BG828">
        <v>290.67454909932098</v>
      </c>
      <c r="BH828">
        <v>299.26842848574</v>
      </c>
      <c r="BI828">
        <v>296.51449333656097</v>
      </c>
      <c r="BJ828">
        <v>307.27348900624798</v>
      </c>
      <c r="BK828">
        <v>291.31775910325501</v>
      </c>
      <c r="BL828">
        <v>297.14243591703399</v>
      </c>
      <c r="BM828">
        <v>292.02543132693103</v>
      </c>
      <c r="BN828">
        <v>292.54935059199198</v>
      </c>
      <c r="BO828">
        <v>298.68162547146301</v>
      </c>
      <c r="BP828">
        <v>297.27554531663202</v>
      </c>
      <c r="BQ828">
        <v>286.84160266001101</v>
      </c>
      <c r="BR828">
        <v>299.65392546007399</v>
      </c>
      <c r="BS828">
        <v>292.94600931253399</v>
      </c>
      <c r="BT828">
        <v>288.60878918775001</v>
      </c>
      <c r="BU828">
        <v>293.34846171637702</v>
      </c>
      <c r="BV828">
        <v>302.45814220800901</v>
      </c>
      <c r="BW828">
        <v>301.71986042275699</v>
      </c>
      <c r="BX828">
        <v>299.94647661375399</v>
      </c>
      <c r="BY828">
        <v>302.41920390452299</v>
      </c>
      <c r="BZ828">
        <v>311.74188799944301</v>
      </c>
      <c r="CA828">
        <v>307.897363821591</v>
      </c>
      <c r="CB828">
        <v>306.549441903336</v>
      </c>
      <c r="CC828">
        <v>302.13499480902999</v>
      </c>
      <c r="CD828">
        <v>303.64421668248502</v>
      </c>
    </row>
    <row r="829" spans="1:82" x14ac:dyDescent="0.25">
      <c r="A829">
        <v>198.74499332443199</v>
      </c>
      <c r="B829">
        <v>303.42851897003402</v>
      </c>
      <c r="C829">
        <v>321.88098023718101</v>
      </c>
      <c r="D829">
        <v>303.61789380375302</v>
      </c>
      <c r="E829">
        <v>309.68002611688001</v>
      </c>
      <c r="F829">
        <v>310.28750586459</v>
      </c>
      <c r="G829">
        <v>314.32874751229798</v>
      </c>
      <c r="H829">
        <v>313.86321279252701</v>
      </c>
      <c r="I829">
        <v>309.39569613710501</v>
      </c>
      <c r="J829">
        <v>315.71604859484103</v>
      </c>
      <c r="K829">
        <v>304.08511426344802</v>
      </c>
      <c r="L829">
        <v>301.53090768983299</v>
      </c>
      <c r="M829">
        <v>300.66235181702598</v>
      </c>
      <c r="N829">
        <v>303.16522560299802</v>
      </c>
      <c r="O829">
        <v>299.18235479711001</v>
      </c>
      <c r="P829">
        <v>296.05277556060503</v>
      </c>
      <c r="Q829">
        <v>299.87432250203801</v>
      </c>
      <c r="R829">
        <v>307.88613498258798</v>
      </c>
      <c r="S829">
        <v>293.69037834120297</v>
      </c>
      <c r="T829">
        <v>306.34535331327902</v>
      </c>
      <c r="U829">
        <v>301.37343859935902</v>
      </c>
      <c r="V829">
        <v>298.45730171951902</v>
      </c>
      <c r="W829">
        <v>301.33839151527798</v>
      </c>
      <c r="X829">
        <v>302.50948471177702</v>
      </c>
      <c r="Y829">
        <v>299.28256938136201</v>
      </c>
      <c r="Z829">
        <v>300.19501875018699</v>
      </c>
      <c r="AA829">
        <v>301.66450743963702</v>
      </c>
      <c r="AB829">
        <v>302.51003833144802</v>
      </c>
      <c r="AC829">
        <v>308.89000846766203</v>
      </c>
      <c r="AD829">
        <v>308.19853471592501</v>
      </c>
      <c r="AE829">
        <v>307.25939639431499</v>
      </c>
      <c r="AF829">
        <v>317.430358173971</v>
      </c>
      <c r="AG829">
        <v>327.59772377213</v>
      </c>
      <c r="AH829">
        <v>339.06061519652201</v>
      </c>
      <c r="AI829">
        <v>381.61608917984302</v>
      </c>
      <c r="AJ829">
        <v>373.420044054073</v>
      </c>
      <c r="AK829">
        <v>340.91052299032401</v>
      </c>
      <c r="AL829">
        <v>349.21712038276502</v>
      </c>
      <c r="AM829">
        <v>365.61886034246402</v>
      </c>
      <c r="AN829">
        <v>336.39686395645202</v>
      </c>
      <c r="AO829">
        <v>337.47024425778602</v>
      </c>
      <c r="AP829">
        <v>337.49625610623201</v>
      </c>
      <c r="AQ829">
        <v>351.21745648476298</v>
      </c>
      <c r="AR829">
        <v>343.37898581093202</v>
      </c>
      <c r="AS829">
        <v>337.08258800806698</v>
      </c>
      <c r="AT829">
        <v>322.59700237114799</v>
      </c>
      <c r="AU829">
        <v>329.51051492104301</v>
      </c>
      <c r="AV829">
        <v>319.829359825962</v>
      </c>
      <c r="AW829">
        <v>319.132688079621</v>
      </c>
      <c r="AX829">
        <v>301.96458441564999</v>
      </c>
      <c r="AY829">
        <v>296.02972544266601</v>
      </c>
      <c r="AZ829">
        <v>301.93828916312299</v>
      </c>
      <c r="BA829">
        <v>301.20035888638301</v>
      </c>
      <c r="BB829">
        <v>304.99429528343001</v>
      </c>
      <c r="BC829">
        <v>296.08137274281302</v>
      </c>
      <c r="BD829">
        <v>304.06452588975401</v>
      </c>
      <c r="BE829">
        <v>288.656352019834</v>
      </c>
      <c r="BF829">
        <v>291.20393053121501</v>
      </c>
      <c r="BG829">
        <v>287.98155083910802</v>
      </c>
      <c r="BH829">
        <v>303.191448181807</v>
      </c>
      <c r="BI829">
        <v>300.88529364338302</v>
      </c>
      <c r="BJ829">
        <v>307.57860956027901</v>
      </c>
      <c r="BK829">
        <v>293.58547396027899</v>
      </c>
      <c r="BL829">
        <v>295.78433614523902</v>
      </c>
      <c r="BM829">
        <v>294.04053628628799</v>
      </c>
      <c r="BN829">
        <v>290.89395941985799</v>
      </c>
      <c r="BO829">
        <v>298.64877157177699</v>
      </c>
      <c r="BP829">
        <v>293.46060123375003</v>
      </c>
      <c r="BQ829">
        <v>289.52346841567299</v>
      </c>
      <c r="BR829">
        <v>296.90034481685501</v>
      </c>
      <c r="BS829">
        <v>293.09897485096297</v>
      </c>
      <c r="BT829">
        <v>286.68578555888598</v>
      </c>
      <c r="BU829">
        <v>294.07246151791702</v>
      </c>
      <c r="BV829">
        <v>302.88687388865202</v>
      </c>
      <c r="BW829">
        <v>298.36486724951101</v>
      </c>
      <c r="BX829">
        <v>303.99165998218501</v>
      </c>
      <c r="BY829">
        <v>300.19075827262401</v>
      </c>
      <c r="BZ829">
        <v>309.86517077445802</v>
      </c>
      <c r="CA829">
        <v>304.45846877471598</v>
      </c>
      <c r="CB829">
        <v>304.94294982300499</v>
      </c>
      <c r="CC829">
        <v>300.47852391073201</v>
      </c>
      <c r="CD829">
        <v>307.44821689115702</v>
      </c>
    </row>
    <row r="830" spans="1:82" x14ac:dyDescent="0.25">
      <c r="A830">
        <v>198.985313751668</v>
      </c>
      <c r="B830">
        <v>305.74012035694102</v>
      </c>
      <c r="C830">
        <v>322.04449770594101</v>
      </c>
      <c r="D830">
        <v>305.24943928900899</v>
      </c>
      <c r="E830">
        <v>310.21603085334499</v>
      </c>
      <c r="F830">
        <v>311.94346408590798</v>
      </c>
      <c r="G830">
        <v>315.055175018608</v>
      </c>
      <c r="H830">
        <v>316.29530522606098</v>
      </c>
      <c r="I830">
        <v>309.74989905447802</v>
      </c>
      <c r="J830">
        <v>314.16077697006398</v>
      </c>
      <c r="K830">
        <v>302.85720974072302</v>
      </c>
      <c r="L830">
        <v>302.39530978647099</v>
      </c>
      <c r="M830">
        <v>302.93542814679</v>
      </c>
      <c r="N830">
        <v>306.48902149566101</v>
      </c>
      <c r="O830">
        <v>299.990041945386</v>
      </c>
      <c r="P830">
        <v>294.99837933550401</v>
      </c>
      <c r="Q830">
        <v>297.81666207877902</v>
      </c>
      <c r="R830">
        <v>307.29210642963</v>
      </c>
      <c r="S830">
        <v>294.60542522340501</v>
      </c>
      <c r="T830">
        <v>308.19019131869902</v>
      </c>
      <c r="U830">
        <v>299.35865837084498</v>
      </c>
      <c r="V830">
        <v>296.89186265512598</v>
      </c>
      <c r="W830">
        <v>302.15517184661798</v>
      </c>
      <c r="X830">
        <v>303.00034468886798</v>
      </c>
      <c r="Y830">
        <v>301.27234621551298</v>
      </c>
      <c r="Z830">
        <v>301.048037457183</v>
      </c>
      <c r="AA830">
        <v>299.56031781733799</v>
      </c>
      <c r="AB830">
        <v>303.21559897573098</v>
      </c>
      <c r="AC830">
        <v>310.25815214482498</v>
      </c>
      <c r="AD830">
        <v>306.194475370259</v>
      </c>
      <c r="AE830">
        <v>306.71646455374798</v>
      </c>
      <c r="AF830">
        <v>315.519958014861</v>
      </c>
      <c r="AG830">
        <v>328.88601247355302</v>
      </c>
      <c r="AH830">
        <v>339.08494325183</v>
      </c>
      <c r="AI830">
        <v>385.58682262054799</v>
      </c>
      <c r="AJ830">
        <v>372.179307212639</v>
      </c>
      <c r="AK830">
        <v>343.59131262190698</v>
      </c>
      <c r="AL830">
        <v>347.89651406165802</v>
      </c>
      <c r="AM830">
        <v>366.18877000242298</v>
      </c>
      <c r="AN830">
        <v>334.387965853813</v>
      </c>
      <c r="AO830">
        <v>337.336022399618</v>
      </c>
      <c r="AP830">
        <v>338.30829835591902</v>
      </c>
      <c r="AQ830">
        <v>352.324183566947</v>
      </c>
      <c r="AR830">
        <v>342.33050729596903</v>
      </c>
      <c r="AS830">
        <v>334.95806399633699</v>
      </c>
      <c r="AT830">
        <v>320.60668697138999</v>
      </c>
      <c r="AU830">
        <v>328.93502569507598</v>
      </c>
      <c r="AV830">
        <v>319.43805821835701</v>
      </c>
      <c r="AW830">
        <v>317.82568324140402</v>
      </c>
      <c r="AX830">
        <v>301.30426538754699</v>
      </c>
      <c r="AY830">
        <v>295.46245955628399</v>
      </c>
      <c r="AZ830">
        <v>303.621210638283</v>
      </c>
      <c r="BA830">
        <v>302.49310169995499</v>
      </c>
      <c r="BB830">
        <v>305.40418665423402</v>
      </c>
      <c r="BC830">
        <v>299.97167124256498</v>
      </c>
      <c r="BD830">
        <v>302.506322923504</v>
      </c>
      <c r="BE830">
        <v>289.51535249421403</v>
      </c>
      <c r="BF830">
        <v>288.58606122323903</v>
      </c>
      <c r="BG830">
        <v>285.92150984669598</v>
      </c>
      <c r="BH830">
        <v>304.14552014814802</v>
      </c>
      <c r="BI830">
        <v>301.69189109619202</v>
      </c>
      <c r="BJ830">
        <v>305.39537448240497</v>
      </c>
      <c r="BK830">
        <v>293.54203024750302</v>
      </c>
      <c r="BL830">
        <v>293.32037982212398</v>
      </c>
      <c r="BM830">
        <v>294.06698510141501</v>
      </c>
      <c r="BN830">
        <v>290.00240852223101</v>
      </c>
      <c r="BO830">
        <v>298.14732885612</v>
      </c>
      <c r="BP830">
        <v>292.32616609126802</v>
      </c>
      <c r="BQ830">
        <v>290.13442592721702</v>
      </c>
      <c r="BR830">
        <v>295.68748026289802</v>
      </c>
      <c r="BS830">
        <v>292.63183056978102</v>
      </c>
      <c r="BT830">
        <v>286.72478448787001</v>
      </c>
      <c r="BU830">
        <v>295.54699994084098</v>
      </c>
      <c r="BV830">
        <v>303.443692234021</v>
      </c>
      <c r="BW830">
        <v>297.65713892806298</v>
      </c>
      <c r="BX830">
        <v>304.96335442795902</v>
      </c>
      <c r="BY830">
        <v>301.48269425811998</v>
      </c>
      <c r="BZ830">
        <v>310.717816908457</v>
      </c>
      <c r="CA830">
        <v>302.06246413448798</v>
      </c>
      <c r="CB830">
        <v>304.62999222000002</v>
      </c>
      <c r="CC830">
        <v>298.33216410562102</v>
      </c>
      <c r="CD830">
        <v>310.63930450657699</v>
      </c>
    </row>
    <row r="831" spans="1:82" x14ac:dyDescent="0.25">
      <c r="A831">
        <v>199.22563417890501</v>
      </c>
      <c r="B831">
        <v>309.94012898636697</v>
      </c>
      <c r="C831">
        <v>319.63041541535603</v>
      </c>
      <c r="D831">
        <v>307.685198851341</v>
      </c>
      <c r="E831">
        <v>307.886022266395</v>
      </c>
      <c r="F831">
        <v>316.739652825306</v>
      </c>
      <c r="G831">
        <v>314.38436228463598</v>
      </c>
      <c r="H831">
        <v>319.87541033274499</v>
      </c>
      <c r="I831">
        <v>308.13893995972302</v>
      </c>
      <c r="J831">
        <v>312.28084489817599</v>
      </c>
      <c r="K831">
        <v>300.727980096907</v>
      </c>
      <c r="L831">
        <v>301.56034017924497</v>
      </c>
      <c r="M831">
        <v>307.42202203354401</v>
      </c>
      <c r="N831">
        <v>307.596750082261</v>
      </c>
      <c r="O831">
        <v>298.752376861833</v>
      </c>
      <c r="P831">
        <v>291.19834495142402</v>
      </c>
      <c r="Q831">
        <v>295.739519114448</v>
      </c>
      <c r="R831">
        <v>306.00066260372301</v>
      </c>
      <c r="S831">
        <v>299.15994230750601</v>
      </c>
      <c r="T831">
        <v>307.89561414936998</v>
      </c>
      <c r="U831">
        <v>298.15815168984898</v>
      </c>
      <c r="V831">
        <v>295.40286599106099</v>
      </c>
      <c r="W831">
        <v>302.53018718210302</v>
      </c>
      <c r="X831">
        <v>304.54231919714601</v>
      </c>
      <c r="Y831">
        <v>303.89220776950299</v>
      </c>
      <c r="Z831">
        <v>300.73520880240898</v>
      </c>
      <c r="AA831">
        <v>297.82841039291998</v>
      </c>
      <c r="AB831">
        <v>306.83745984462098</v>
      </c>
      <c r="AC831">
        <v>312.13824255040799</v>
      </c>
      <c r="AD831">
        <v>305.71078437745899</v>
      </c>
      <c r="AE831">
        <v>306.57425331997098</v>
      </c>
      <c r="AF831">
        <v>312.283844956498</v>
      </c>
      <c r="AG831">
        <v>329.09278782528702</v>
      </c>
      <c r="AH831">
        <v>339.95648063712002</v>
      </c>
      <c r="AI831">
        <v>390.49428165744803</v>
      </c>
      <c r="AJ831">
        <v>370.085765097967</v>
      </c>
      <c r="AK831">
        <v>347.43721182908098</v>
      </c>
      <c r="AL831">
        <v>347.834598742097</v>
      </c>
      <c r="AM831">
        <v>366.27190399981299</v>
      </c>
      <c r="AN831">
        <v>332.65574795347499</v>
      </c>
      <c r="AO831">
        <v>337.61664463076102</v>
      </c>
      <c r="AP831">
        <v>338.60782968956403</v>
      </c>
      <c r="AQ831">
        <v>352.69502625676603</v>
      </c>
      <c r="AR831">
        <v>338.13797790767399</v>
      </c>
      <c r="AS831">
        <v>333.88819516865402</v>
      </c>
      <c r="AT831">
        <v>319.389441622638</v>
      </c>
      <c r="AU831">
        <v>328.79144215478499</v>
      </c>
      <c r="AV831">
        <v>317.02036309743397</v>
      </c>
      <c r="AW831">
        <v>315.47619405994402</v>
      </c>
      <c r="AX831">
        <v>301.27460779996102</v>
      </c>
      <c r="AY831">
        <v>294.76492845414202</v>
      </c>
      <c r="AZ831">
        <v>305.20867992197401</v>
      </c>
      <c r="BA831">
        <v>303.12171313137901</v>
      </c>
      <c r="BB831">
        <v>305.83355921183602</v>
      </c>
      <c r="BC831">
        <v>303.81113967620303</v>
      </c>
      <c r="BD831">
        <v>298.74727299213998</v>
      </c>
      <c r="BE831">
        <v>293.16753928721897</v>
      </c>
      <c r="BF831">
        <v>286.24312287697302</v>
      </c>
      <c r="BG831">
        <v>284.21488993745402</v>
      </c>
      <c r="BH831">
        <v>302.96469464656201</v>
      </c>
      <c r="BI831">
        <v>301.229140877264</v>
      </c>
      <c r="BJ831">
        <v>298.50676147922502</v>
      </c>
      <c r="BK831">
        <v>292.51365923921799</v>
      </c>
      <c r="BL831">
        <v>288.12230189448599</v>
      </c>
      <c r="BM831">
        <v>293.26998850997398</v>
      </c>
      <c r="BN831">
        <v>289.023327157175</v>
      </c>
      <c r="BO831">
        <v>296.02066314526098</v>
      </c>
      <c r="BP831">
        <v>291.38705022845301</v>
      </c>
      <c r="BQ831">
        <v>290.05865022199401</v>
      </c>
      <c r="BR831">
        <v>294.65569755411502</v>
      </c>
      <c r="BS831">
        <v>291.74698884356701</v>
      </c>
      <c r="BT831">
        <v>287.702977578228</v>
      </c>
      <c r="BU831">
        <v>296.59867605404798</v>
      </c>
      <c r="BV831">
        <v>303.51859105358</v>
      </c>
      <c r="BW831">
        <v>297.26396372644399</v>
      </c>
      <c r="BX831">
        <v>304.28077987243103</v>
      </c>
      <c r="BY831">
        <v>303.537877513578</v>
      </c>
      <c r="BZ831">
        <v>313.05401543867998</v>
      </c>
      <c r="CA831">
        <v>299.21073347254202</v>
      </c>
      <c r="CB831">
        <v>302.62390099583098</v>
      </c>
      <c r="CC831">
        <v>293.84702554957101</v>
      </c>
      <c r="CD831">
        <v>313.81327212850499</v>
      </c>
    </row>
    <row r="832" spans="1:82" x14ac:dyDescent="0.25">
      <c r="A832">
        <v>199.465954606141</v>
      </c>
      <c r="B832">
        <v>310.32713628213799</v>
      </c>
      <c r="C832">
        <v>311.95889393725997</v>
      </c>
      <c r="D832">
        <v>311.80918053099202</v>
      </c>
      <c r="E832">
        <v>309.705538564618</v>
      </c>
      <c r="F832">
        <v>318.04504954978302</v>
      </c>
      <c r="G832">
        <v>319.67242164509298</v>
      </c>
      <c r="H832">
        <v>322.83273550670702</v>
      </c>
      <c r="I832">
        <v>307.777097581617</v>
      </c>
      <c r="J832">
        <v>315.34643119977898</v>
      </c>
      <c r="K832">
        <v>304.75485364623898</v>
      </c>
      <c r="L832">
        <v>305.10552990768599</v>
      </c>
      <c r="M832">
        <v>307.00843316668198</v>
      </c>
      <c r="N832">
        <v>304.60700597065198</v>
      </c>
      <c r="O832">
        <v>299.27753138892001</v>
      </c>
      <c r="P832">
        <v>293.22753463159</v>
      </c>
      <c r="Q832">
        <v>293.44326890116702</v>
      </c>
      <c r="R832">
        <v>304.25131153063802</v>
      </c>
      <c r="S832">
        <v>299.59716943605298</v>
      </c>
      <c r="T832">
        <v>308.51941238262299</v>
      </c>
      <c r="U832">
        <v>299.00108993665498</v>
      </c>
      <c r="V832">
        <v>302.337561326779</v>
      </c>
      <c r="W832">
        <v>300.51170579970199</v>
      </c>
      <c r="X832">
        <v>303.98012587408999</v>
      </c>
      <c r="Y832">
        <v>303.84531825046201</v>
      </c>
      <c r="Z832">
        <v>304.63148814260097</v>
      </c>
      <c r="AA832">
        <v>300.17221312533798</v>
      </c>
      <c r="AB832">
        <v>308.82852824178201</v>
      </c>
      <c r="AC832">
        <v>312.435099259852</v>
      </c>
      <c r="AD832">
        <v>306.174786310314</v>
      </c>
      <c r="AE832">
        <v>312.75051819738297</v>
      </c>
      <c r="AF832">
        <v>315.15709692103701</v>
      </c>
      <c r="AG832">
        <v>328.83176314662899</v>
      </c>
      <c r="AH832">
        <v>343.787994794177</v>
      </c>
      <c r="AI832">
        <v>389.13719373738701</v>
      </c>
      <c r="AJ832">
        <v>369.07263566141103</v>
      </c>
      <c r="AK832">
        <v>352.47646367608797</v>
      </c>
      <c r="AL832">
        <v>351.68186574943797</v>
      </c>
      <c r="AM832">
        <v>360.820422235509</v>
      </c>
      <c r="AN832">
        <v>331.05021866763002</v>
      </c>
      <c r="AO832">
        <v>336.946520118813</v>
      </c>
      <c r="AP832">
        <v>341.59434961399</v>
      </c>
      <c r="AQ832">
        <v>349.02977985943699</v>
      </c>
      <c r="AR832">
        <v>340.63432737940298</v>
      </c>
      <c r="AS832">
        <v>333.494096098662</v>
      </c>
      <c r="AT832">
        <v>316.76577601342001</v>
      </c>
      <c r="AU832">
        <v>329.53029782088601</v>
      </c>
      <c r="AV832">
        <v>316.06300217265903</v>
      </c>
      <c r="AW832">
        <v>314.302721488933</v>
      </c>
      <c r="AX832">
        <v>304.889215518377</v>
      </c>
      <c r="AY832">
        <v>292.42445065371101</v>
      </c>
      <c r="AZ832">
        <v>303.46867629855899</v>
      </c>
      <c r="BA832">
        <v>307.59979367320102</v>
      </c>
      <c r="BB832">
        <v>308.04780934168599</v>
      </c>
      <c r="BC832">
        <v>304.50396992883299</v>
      </c>
      <c r="BD832">
        <v>302.44634695382501</v>
      </c>
      <c r="BE832">
        <v>294.11610334488398</v>
      </c>
      <c r="BF832">
        <v>294.15511711628898</v>
      </c>
      <c r="BG832">
        <v>288.26786106555801</v>
      </c>
      <c r="BH832">
        <v>301.14752737620103</v>
      </c>
      <c r="BI832">
        <v>300.47704344971203</v>
      </c>
      <c r="BJ832">
        <v>298.93288417562002</v>
      </c>
      <c r="BK832">
        <v>287.37526728061999</v>
      </c>
      <c r="BL832">
        <v>285.96879356599698</v>
      </c>
      <c r="BM832">
        <v>298.53346608520599</v>
      </c>
      <c r="BN832">
        <v>293.08601064706602</v>
      </c>
      <c r="BO832">
        <v>293.241922168141</v>
      </c>
      <c r="BP832">
        <v>284.562143251978</v>
      </c>
      <c r="BQ832">
        <v>293.19386931054203</v>
      </c>
      <c r="BR832">
        <v>289.98752213694002</v>
      </c>
      <c r="BS832">
        <v>287.16321615547503</v>
      </c>
      <c r="BT832">
        <v>290.44198830010203</v>
      </c>
      <c r="BU832">
        <v>298.48777600913002</v>
      </c>
      <c r="BV832">
        <v>303.34558793736102</v>
      </c>
      <c r="BW832">
        <v>298.746169611396</v>
      </c>
      <c r="BX832">
        <v>301.932550841904</v>
      </c>
      <c r="BY832">
        <v>299.636871579299</v>
      </c>
      <c r="BZ832">
        <v>309.02247449018699</v>
      </c>
      <c r="CA832">
        <v>303.88963889589201</v>
      </c>
      <c r="CB832">
        <v>298.82793124148202</v>
      </c>
      <c r="CC832">
        <v>294.455926118977</v>
      </c>
      <c r="CD832">
        <v>313.84814090961697</v>
      </c>
    </row>
    <row r="833" spans="1:82" x14ac:dyDescent="0.25">
      <c r="A833">
        <v>199.70627503337701</v>
      </c>
      <c r="B833">
        <v>313.362055360233</v>
      </c>
      <c r="C833">
        <v>308.66403352680101</v>
      </c>
      <c r="D833">
        <v>312.04401874840602</v>
      </c>
      <c r="E833">
        <v>308.03049599384002</v>
      </c>
      <c r="F833">
        <v>316.81130216115201</v>
      </c>
      <c r="G833">
        <v>321.74943745785498</v>
      </c>
      <c r="H833">
        <v>323.32375143418102</v>
      </c>
      <c r="I833">
        <v>306.54994943070199</v>
      </c>
      <c r="J833">
        <v>315.04296892854097</v>
      </c>
      <c r="K833">
        <v>306.501012819903</v>
      </c>
      <c r="L833">
        <v>302.585254228086</v>
      </c>
      <c r="M833">
        <v>308.291300538055</v>
      </c>
      <c r="N833">
        <v>304.11684678183599</v>
      </c>
      <c r="O833">
        <v>299.47792827588802</v>
      </c>
      <c r="P833">
        <v>293.28628227158498</v>
      </c>
      <c r="Q833">
        <v>295.61051718531502</v>
      </c>
      <c r="R833">
        <v>305.55165773816401</v>
      </c>
      <c r="S833">
        <v>300.042565402462</v>
      </c>
      <c r="T833">
        <v>310.56563839010801</v>
      </c>
      <c r="U833">
        <v>297.86994287541899</v>
      </c>
      <c r="V833">
        <v>303.55590113876099</v>
      </c>
      <c r="W833">
        <v>300.73468696195698</v>
      </c>
      <c r="X833">
        <v>305.35231581967003</v>
      </c>
      <c r="Y833">
        <v>302.86536940293797</v>
      </c>
      <c r="Z833">
        <v>307.373689136157</v>
      </c>
      <c r="AA833">
        <v>303.03644769676299</v>
      </c>
      <c r="AB833">
        <v>308.28678796460099</v>
      </c>
      <c r="AC833">
        <v>310.12048640880403</v>
      </c>
      <c r="AD833">
        <v>305.92805777299401</v>
      </c>
      <c r="AE833">
        <v>314.643845251985</v>
      </c>
      <c r="AF833">
        <v>316.21492632283901</v>
      </c>
      <c r="AG833">
        <v>329.90731245036301</v>
      </c>
      <c r="AH833">
        <v>347.24662355453802</v>
      </c>
      <c r="AI833">
        <v>391.799896624947</v>
      </c>
      <c r="AJ833">
        <v>373.04678040763201</v>
      </c>
      <c r="AK833">
        <v>352.05159015240002</v>
      </c>
      <c r="AL833">
        <v>351.90316456663101</v>
      </c>
      <c r="AM833">
        <v>360.50221549353301</v>
      </c>
      <c r="AN833">
        <v>327.74824789420899</v>
      </c>
      <c r="AO833">
        <v>339.59441833787901</v>
      </c>
      <c r="AP833">
        <v>344.23819647214498</v>
      </c>
      <c r="AQ833">
        <v>346.80861663066202</v>
      </c>
      <c r="AR833">
        <v>337.96433918214399</v>
      </c>
      <c r="AS833">
        <v>333.95534789267901</v>
      </c>
      <c r="AT833">
        <v>317.36480399446799</v>
      </c>
      <c r="AU833">
        <v>332.28367457919398</v>
      </c>
      <c r="AV833">
        <v>319.06795853245302</v>
      </c>
      <c r="AW833">
        <v>315.10012151839697</v>
      </c>
      <c r="AX833">
        <v>304.59609040921703</v>
      </c>
      <c r="AY833">
        <v>293.70407051201403</v>
      </c>
      <c r="AZ833">
        <v>304.06725279558299</v>
      </c>
      <c r="BA833">
        <v>305.54345272908398</v>
      </c>
      <c r="BB833">
        <v>306.290539038524</v>
      </c>
      <c r="BC833">
        <v>304.24909929474802</v>
      </c>
      <c r="BD833">
        <v>305.13340129001102</v>
      </c>
      <c r="BE833">
        <v>297.72639331417798</v>
      </c>
      <c r="BF833">
        <v>298.017171736938</v>
      </c>
      <c r="BG833">
        <v>290.19363807574001</v>
      </c>
      <c r="BH833">
        <v>300.45105636504002</v>
      </c>
      <c r="BI833">
        <v>299.26606981216497</v>
      </c>
      <c r="BJ833">
        <v>294.9388958326</v>
      </c>
      <c r="BK833">
        <v>284.34428075184599</v>
      </c>
      <c r="BL833">
        <v>284.643407527666</v>
      </c>
      <c r="BM833">
        <v>301.56177369327099</v>
      </c>
      <c r="BN833">
        <v>295.55448714063101</v>
      </c>
      <c r="BO833">
        <v>292.68622656019602</v>
      </c>
      <c r="BP833">
        <v>283.98812150980098</v>
      </c>
      <c r="BQ833">
        <v>296.413658031936</v>
      </c>
      <c r="BR833">
        <v>289.11148735362502</v>
      </c>
      <c r="BS833">
        <v>283.20694040946302</v>
      </c>
      <c r="BT833">
        <v>290.814916937389</v>
      </c>
      <c r="BU833">
        <v>299.57866301198499</v>
      </c>
      <c r="BV833">
        <v>303.39840814536598</v>
      </c>
      <c r="BW833">
        <v>299.63644344800201</v>
      </c>
      <c r="BX833">
        <v>303.30821596819902</v>
      </c>
      <c r="BY833">
        <v>300.51230701042999</v>
      </c>
      <c r="BZ833">
        <v>305.43008853858203</v>
      </c>
      <c r="CA833">
        <v>303.23240462595601</v>
      </c>
      <c r="CB833">
        <v>297.56254357073198</v>
      </c>
      <c r="CC833">
        <v>297.22459961600299</v>
      </c>
      <c r="CD833">
        <v>310.36059531992402</v>
      </c>
    </row>
    <row r="834" spans="1:82" x14ac:dyDescent="0.25">
      <c r="A834">
        <v>199.94659546061399</v>
      </c>
      <c r="B834">
        <v>319.02415946598501</v>
      </c>
      <c r="C834">
        <v>306.58793285170299</v>
      </c>
      <c r="D834">
        <v>312.39562753259798</v>
      </c>
      <c r="E834">
        <v>306.06006148386098</v>
      </c>
      <c r="F834">
        <v>318.66060906726602</v>
      </c>
      <c r="G834">
        <v>324.52439849874202</v>
      </c>
      <c r="H834">
        <v>320.71573798065901</v>
      </c>
      <c r="I834">
        <v>309.52852598531098</v>
      </c>
      <c r="J834">
        <v>315.72634172640699</v>
      </c>
      <c r="K834">
        <v>309.67014999581698</v>
      </c>
      <c r="L834">
        <v>298.21669468579302</v>
      </c>
      <c r="M834">
        <v>308.61320728496497</v>
      </c>
      <c r="N834">
        <v>303.45803403807901</v>
      </c>
      <c r="O834">
        <v>302.53020872255502</v>
      </c>
      <c r="P834">
        <v>294.25840371316502</v>
      </c>
      <c r="Q834">
        <v>296.46810450235103</v>
      </c>
      <c r="R834">
        <v>304.77514822125698</v>
      </c>
      <c r="S834">
        <v>302.28387049932201</v>
      </c>
      <c r="T834">
        <v>312.82905025817399</v>
      </c>
      <c r="U834">
        <v>298.67063547209102</v>
      </c>
      <c r="V834">
        <v>304.85591171782801</v>
      </c>
      <c r="W834">
        <v>304.846098271762</v>
      </c>
      <c r="X834">
        <v>304.22849230887198</v>
      </c>
      <c r="Y834">
        <v>303.51796563695899</v>
      </c>
      <c r="Z834">
        <v>309.47992763227001</v>
      </c>
      <c r="AA834">
        <v>306.863820736131</v>
      </c>
      <c r="AB834">
        <v>310.80915083319098</v>
      </c>
      <c r="AC834">
        <v>307.394159313042</v>
      </c>
      <c r="AD834">
        <v>308.10408062707398</v>
      </c>
      <c r="AE834">
        <v>316.00297525254302</v>
      </c>
      <c r="AF834">
        <v>315.575023718164</v>
      </c>
      <c r="AG834">
        <v>333.39214138065699</v>
      </c>
      <c r="AH834">
        <v>352.281058908202</v>
      </c>
      <c r="AI834">
        <v>397.64254341875198</v>
      </c>
      <c r="AJ834">
        <v>378.05222206921201</v>
      </c>
      <c r="AK834">
        <v>346.59837713824697</v>
      </c>
      <c r="AL834">
        <v>350.87576655256203</v>
      </c>
      <c r="AM834">
        <v>364.07218908716197</v>
      </c>
      <c r="AN834">
        <v>326.59736586497399</v>
      </c>
      <c r="AO834">
        <v>339.33651822787903</v>
      </c>
      <c r="AP834">
        <v>345.87930016864999</v>
      </c>
      <c r="AQ834">
        <v>348.39249936893799</v>
      </c>
      <c r="AR834">
        <v>333.97876343628798</v>
      </c>
      <c r="AS834">
        <v>328.35664883418002</v>
      </c>
      <c r="AT834">
        <v>320.59424848598701</v>
      </c>
      <c r="AU834">
        <v>333.31183729503198</v>
      </c>
      <c r="AV834">
        <v>320.884484077796</v>
      </c>
      <c r="AW834">
        <v>318.90216823961998</v>
      </c>
      <c r="AX834">
        <v>300.06704411210399</v>
      </c>
      <c r="AY834">
        <v>297.56262558960702</v>
      </c>
      <c r="AZ834">
        <v>307.32582947675502</v>
      </c>
      <c r="BA834">
        <v>302.279728183825</v>
      </c>
      <c r="BB834">
        <v>305.11784823912598</v>
      </c>
      <c r="BC834">
        <v>304.652161892359</v>
      </c>
      <c r="BD834">
        <v>307.89142656718298</v>
      </c>
      <c r="BE834">
        <v>300.23965135261398</v>
      </c>
      <c r="BF834">
        <v>302.109953700689</v>
      </c>
      <c r="BG834">
        <v>290.537416042632</v>
      </c>
      <c r="BH834">
        <v>300.05631915727901</v>
      </c>
      <c r="BI834">
        <v>299.07604218865202</v>
      </c>
      <c r="BJ834">
        <v>291.17846052362398</v>
      </c>
      <c r="BK834">
        <v>285.64042456361</v>
      </c>
      <c r="BL834">
        <v>285.43530734478401</v>
      </c>
      <c r="BM834">
        <v>299.60168610258802</v>
      </c>
      <c r="BN834">
        <v>300.94768112068903</v>
      </c>
      <c r="BO834">
        <v>291.14062624607499</v>
      </c>
      <c r="BP834">
        <v>284.42869333009003</v>
      </c>
      <c r="BQ834">
        <v>298.31938485154302</v>
      </c>
      <c r="BR834">
        <v>288.34767204417898</v>
      </c>
      <c r="BS834">
        <v>283.508175513737</v>
      </c>
      <c r="BT834">
        <v>291.95270299097001</v>
      </c>
      <c r="BU834">
        <v>298.88616355237502</v>
      </c>
      <c r="BV834">
        <v>303.98648824978801</v>
      </c>
      <c r="BW834">
        <v>304.554101941162</v>
      </c>
      <c r="BX834">
        <v>303.20995422880497</v>
      </c>
      <c r="BY834">
        <v>301.15715680441502</v>
      </c>
      <c r="BZ834">
        <v>302.01934648410599</v>
      </c>
      <c r="CA834">
        <v>302.24704223643801</v>
      </c>
      <c r="CB834">
        <v>297.61351928375501</v>
      </c>
      <c r="CC834">
        <v>302.21303224285401</v>
      </c>
      <c r="CD834">
        <v>304.49747145927398</v>
      </c>
    </row>
    <row r="835" spans="1:82" x14ac:dyDescent="0.25">
      <c r="A835">
        <v>200.18691588785001</v>
      </c>
      <c r="B835">
        <v>317.96923588068199</v>
      </c>
      <c r="C835">
        <v>304.024965657537</v>
      </c>
      <c r="D835">
        <v>313.88623615556901</v>
      </c>
      <c r="E835">
        <v>308.29637511743698</v>
      </c>
      <c r="F835">
        <v>317.18804778388198</v>
      </c>
      <c r="G835">
        <v>324.25820281089301</v>
      </c>
      <c r="H835">
        <v>318.68865122524699</v>
      </c>
      <c r="I835">
        <v>309.56112650994402</v>
      </c>
      <c r="J835">
        <v>314.69327755397899</v>
      </c>
      <c r="K835">
        <v>310.97329235012899</v>
      </c>
      <c r="L835">
        <v>297.34075407025301</v>
      </c>
      <c r="M835">
        <v>306.91815723317501</v>
      </c>
      <c r="N835">
        <v>300.61695085385702</v>
      </c>
      <c r="O835">
        <v>301.11321828254802</v>
      </c>
      <c r="P835">
        <v>295.873704664321</v>
      </c>
      <c r="Q835">
        <v>299.87466011433003</v>
      </c>
      <c r="R835">
        <v>301.54529693439599</v>
      </c>
      <c r="S835">
        <v>299.61546165389399</v>
      </c>
      <c r="T835">
        <v>306.44905392371498</v>
      </c>
      <c r="U835">
        <v>299.48038462623703</v>
      </c>
      <c r="V835">
        <v>301.38504315099698</v>
      </c>
      <c r="W835">
        <v>304.11150990176202</v>
      </c>
      <c r="X835">
        <v>305.93780543490402</v>
      </c>
      <c r="Y835">
        <v>299.91627653358597</v>
      </c>
      <c r="Z835">
        <v>305.49625769513602</v>
      </c>
      <c r="AA835">
        <v>310.89754820500798</v>
      </c>
      <c r="AB835">
        <v>310.56945620633201</v>
      </c>
      <c r="AC835">
        <v>306.255408265553</v>
      </c>
      <c r="AD835">
        <v>307.78330639030997</v>
      </c>
      <c r="AE835">
        <v>317.17772082819698</v>
      </c>
      <c r="AF835">
        <v>319.18715892052302</v>
      </c>
      <c r="AG835">
        <v>332.201111656065</v>
      </c>
      <c r="AH835">
        <v>357.12676510112402</v>
      </c>
      <c r="AI835">
        <v>403.27873314407401</v>
      </c>
      <c r="AJ835">
        <v>380.28470630645199</v>
      </c>
      <c r="AK835">
        <v>339.34985110027799</v>
      </c>
      <c r="AL835">
        <v>355.21722527191201</v>
      </c>
      <c r="AM835">
        <v>359.78296017328603</v>
      </c>
      <c r="AN835">
        <v>329.55519377411599</v>
      </c>
      <c r="AO835">
        <v>338.394280758945</v>
      </c>
      <c r="AP835">
        <v>343.61764080922399</v>
      </c>
      <c r="AQ835">
        <v>347.774326277059</v>
      </c>
      <c r="AR835">
        <v>331.69069397838803</v>
      </c>
      <c r="AS835">
        <v>330.30614259063702</v>
      </c>
      <c r="AT835">
        <v>324.14544108798702</v>
      </c>
      <c r="AU835">
        <v>327.446097533228</v>
      </c>
      <c r="AV835">
        <v>323.30731279554197</v>
      </c>
      <c r="AW835">
        <v>319.08025224327298</v>
      </c>
      <c r="AX835">
        <v>301.21257993946398</v>
      </c>
      <c r="AY835">
        <v>300.98769190395598</v>
      </c>
      <c r="AZ835">
        <v>302.85458541916501</v>
      </c>
      <c r="BA835">
        <v>296.78305455842701</v>
      </c>
      <c r="BB835">
        <v>305.06372244031797</v>
      </c>
      <c r="BC835">
        <v>305.45217990118101</v>
      </c>
      <c r="BD835">
        <v>305.59714460148501</v>
      </c>
      <c r="BE835">
        <v>298.36317383014699</v>
      </c>
      <c r="BF835">
        <v>299.79584608692898</v>
      </c>
      <c r="BG835">
        <v>292.33723420112301</v>
      </c>
      <c r="BH835">
        <v>300.890229124607</v>
      </c>
      <c r="BI835">
        <v>298.94275214884999</v>
      </c>
      <c r="BJ835">
        <v>291.22784119700299</v>
      </c>
      <c r="BK835">
        <v>282.45742512643102</v>
      </c>
      <c r="BL835">
        <v>286.82052485887698</v>
      </c>
      <c r="BM835">
        <v>299.01614292073498</v>
      </c>
      <c r="BN835">
        <v>299.62730595725702</v>
      </c>
      <c r="BO835">
        <v>290.72474891118799</v>
      </c>
      <c r="BP835">
        <v>285.65797624810398</v>
      </c>
      <c r="BQ835">
        <v>294.40637295757602</v>
      </c>
      <c r="BR835">
        <v>286.42043997946001</v>
      </c>
      <c r="BS835">
        <v>287.60256489323802</v>
      </c>
      <c r="BT835">
        <v>294.40341780750799</v>
      </c>
      <c r="BU835">
        <v>300.40463248303797</v>
      </c>
      <c r="BV835">
        <v>306.95182373138903</v>
      </c>
      <c r="BW835">
        <v>307.930638071337</v>
      </c>
      <c r="BX835">
        <v>303.14460270684799</v>
      </c>
      <c r="BY835">
        <v>301.489996303618</v>
      </c>
      <c r="BZ835">
        <v>303.39282055705797</v>
      </c>
      <c r="CA835">
        <v>306.32912910336103</v>
      </c>
      <c r="CB835">
        <v>296.88580914913001</v>
      </c>
      <c r="CC835">
        <v>298.42644443032498</v>
      </c>
      <c r="CD835">
        <v>302.69711512095603</v>
      </c>
    </row>
    <row r="836" spans="1:82" x14ac:dyDescent="0.25">
      <c r="A836">
        <v>200.42723631508599</v>
      </c>
      <c r="B836">
        <v>315.15504700202001</v>
      </c>
      <c r="C836">
        <v>305.33249480841602</v>
      </c>
      <c r="D836">
        <v>312.72564474596498</v>
      </c>
      <c r="E836">
        <v>306.29021120726401</v>
      </c>
      <c r="F836">
        <v>318.710072109115</v>
      </c>
      <c r="G836">
        <v>325.84219642644098</v>
      </c>
      <c r="H836">
        <v>321.88171922059502</v>
      </c>
      <c r="I836">
        <v>307.44216280136902</v>
      </c>
      <c r="J836">
        <v>320.031239007257</v>
      </c>
      <c r="K836">
        <v>314.40882364863</v>
      </c>
      <c r="L836">
        <v>301.15231620442802</v>
      </c>
      <c r="M836">
        <v>307.91710230399798</v>
      </c>
      <c r="N836">
        <v>298.51812982556999</v>
      </c>
      <c r="O836">
        <v>299.98044598806803</v>
      </c>
      <c r="P836">
        <v>298.53418951281498</v>
      </c>
      <c r="Q836">
        <v>299.79827008724902</v>
      </c>
      <c r="R836">
        <v>300.52051936375398</v>
      </c>
      <c r="S836">
        <v>298.04781914581702</v>
      </c>
      <c r="T836">
        <v>305.61555212746799</v>
      </c>
      <c r="U836">
        <v>303.63497889057101</v>
      </c>
      <c r="V836">
        <v>302.72773899507803</v>
      </c>
      <c r="W836">
        <v>306.53602699162201</v>
      </c>
      <c r="X836">
        <v>305.24223577828201</v>
      </c>
      <c r="Y836">
        <v>298.48116617639499</v>
      </c>
      <c r="Z836">
        <v>305.38693743774701</v>
      </c>
      <c r="AA836">
        <v>314.76081996694501</v>
      </c>
      <c r="AB836">
        <v>309.24462005627498</v>
      </c>
      <c r="AC836">
        <v>305.31818214801899</v>
      </c>
      <c r="AD836">
        <v>309.15038403229198</v>
      </c>
      <c r="AE836">
        <v>320.06668476368799</v>
      </c>
      <c r="AF836">
        <v>320.58429641297897</v>
      </c>
      <c r="AG836">
        <v>330.49131926276101</v>
      </c>
      <c r="AH836">
        <v>358.29336516109299</v>
      </c>
      <c r="AI836">
        <v>400.53261499540201</v>
      </c>
      <c r="AJ836">
        <v>384.55238545744498</v>
      </c>
      <c r="AK836">
        <v>335.04897680447999</v>
      </c>
      <c r="AL836">
        <v>358.30656759180499</v>
      </c>
      <c r="AM836">
        <v>355.089316065991</v>
      </c>
      <c r="AN836">
        <v>330.04896826615999</v>
      </c>
      <c r="AO836">
        <v>334.892925017891</v>
      </c>
      <c r="AP836">
        <v>339.77129455804902</v>
      </c>
      <c r="AQ836">
        <v>343.41441837621801</v>
      </c>
      <c r="AR836">
        <v>329.39741833087197</v>
      </c>
      <c r="AS836">
        <v>332.35266316663302</v>
      </c>
      <c r="AT836">
        <v>327.69803180005999</v>
      </c>
      <c r="AU836">
        <v>327.57057559554602</v>
      </c>
      <c r="AV836">
        <v>318.77573643542701</v>
      </c>
      <c r="AW836">
        <v>320.10864954709098</v>
      </c>
      <c r="AX836">
        <v>303.10958905212101</v>
      </c>
      <c r="AY836">
        <v>300.88163976581399</v>
      </c>
      <c r="AZ836">
        <v>303.94204349350002</v>
      </c>
      <c r="BA836">
        <v>298.64557889533103</v>
      </c>
      <c r="BB836">
        <v>304.22946159785198</v>
      </c>
      <c r="BC836">
        <v>301.813614715141</v>
      </c>
      <c r="BD836">
        <v>306.35425515954</v>
      </c>
      <c r="BE836">
        <v>299.61666570429003</v>
      </c>
      <c r="BF836">
        <v>299.86761296442</v>
      </c>
      <c r="BG836">
        <v>296.55006893435302</v>
      </c>
      <c r="BH836">
        <v>303.51523334151398</v>
      </c>
      <c r="BI836">
        <v>298.55621636395898</v>
      </c>
      <c r="BJ836">
        <v>289.019492962046</v>
      </c>
      <c r="BK836">
        <v>283.135664643957</v>
      </c>
      <c r="BL836">
        <v>287.16172520476101</v>
      </c>
      <c r="BM836">
        <v>297.16589236079</v>
      </c>
      <c r="BN836">
        <v>299.73656027075998</v>
      </c>
      <c r="BO836">
        <v>291.09805044413702</v>
      </c>
      <c r="BP836">
        <v>290.94120122718101</v>
      </c>
      <c r="BQ836">
        <v>295.691315899708</v>
      </c>
      <c r="BR836">
        <v>288.00238393804699</v>
      </c>
      <c r="BS836">
        <v>289.47010803219302</v>
      </c>
      <c r="BT836">
        <v>292.51100135683299</v>
      </c>
      <c r="BU836">
        <v>302.54564158920999</v>
      </c>
      <c r="BV836">
        <v>310.10096269816</v>
      </c>
      <c r="BW836">
        <v>309.42357103892101</v>
      </c>
      <c r="BX836">
        <v>302.11093890924099</v>
      </c>
      <c r="BY836">
        <v>297.73611755718599</v>
      </c>
      <c r="BZ836">
        <v>305.06872172355202</v>
      </c>
      <c r="CA836">
        <v>311.59448807183401</v>
      </c>
      <c r="CB836">
        <v>299.260431007958</v>
      </c>
      <c r="CC836">
        <v>301.288035966405</v>
      </c>
      <c r="CD836">
        <v>301.448578222398</v>
      </c>
    </row>
    <row r="837" spans="1:82" x14ac:dyDescent="0.25">
      <c r="A837">
        <v>200.667556742323</v>
      </c>
      <c r="B837">
        <v>312.65676540517001</v>
      </c>
      <c r="C837">
        <v>308.83930248582999</v>
      </c>
      <c r="D837">
        <v>304.66014950918401</v>
      </c>
      <c r="E837">
        <v>306.01834090192199</v>
      </c>
      <c r="F837">
        <v>313.34003771770398</v>
      </c>
      <c r="G837">
        <v>327.429404461812</v>
      </c>
      <c r="H837">
        <v>318.21154836672201</v>
      </c>
      <c r="I837">
        <v>302.54590340263599</v>
      </c>
      <c r="J837">
        <v>322.33118294627099</v>
      </c>
      <c r="K837">
        <v>318.11710081342898</v>
      </c>
      <c r="L837">
        <v>302.62026281631302</v>
      </c>
      <c r="M837">
        <v>308.73484311770699</v>
      </c>
      <c r="N837">
        <v>299.25306477201701</v>
      </c>
      <c r="O837">
        <v>298.63953893593202</v>
      </c>
      <c r="P837">
        <v>304.913172310101</v>
      </c>
      <c r="Q837">
        <v>303.552041271105</v>
      </c>
      <c r="R837">
        <v>297.74966112451602</v>
      </c>
      <c r="S837">
        <v>296.44018733760697</v>
      </c>
      <c r="T837">
        <v>309.45685127717701</v>
      </c>
      <c r="U837">
        <v>304.10326745580602</v>
      </c>
      <c r="V837">
        <v>306.02935392089</v>
      </c>
      <c r="W837">
        <v>301.08627964834602</v>
      </c>
      <c r="X837">
        <v>304.69903159425797</v>
      </c>
      <c r="Y837">
        <v>299.091186860883</v>
      </c>
      <c r="Z837">
        <v>304.85864954213901</v>
      </c>
      <c r="AA837">
        <v>311.483277514701</v>
      </c>
      <c r="AB837">
        <v>304.19904186766098</v>
      </c>
      <c r="AC837">
        <v>301.81436678284598</v>
      </c>
      <c r="AD837">
        <v>310.92323446766102</v>
      </c>
      <c r="AE837">
        <v>320.17541101403498</v>
      </c>
      <c r="AF837">
        <v>320.81184590939802</v>
      </c>
      <c r="AG837">
        <v>331.56845372648098</v>
      </c>
      <c r="AH837">
        <v>360.06040401669799</v>
      </c>
      <c r="AI837">
        <v>398.72054975502101</v>
      </c>
      <c r="AJ837">
        <v>385.122255384509</v>
      </c>
      <c r="AK837">
        <v>334.12268732841898</v>
      </c>
      <c r="AL837">
        <v>358.54109554950298</v>
      </c>
      <c r="AM837">
        <v>353.12735268992299</v>
      </c>
      <c r="AN837">
        <v>332.279964611303</v>
      </c>
      <c r="AO837">
        <v>338.872579832778</v>
      </c>
      <c r="AP837">
        <v>336.588752000765</v>
      </c>
      <c r="AQ837">
        <v>344.817127456381</v>
      </c>
      <c r="AR837">
        <v>333.52842095556798</v>
      </c>
      <c r="AS837">
        <v>334.57955825659502</v>
      </c>
      <c r="AT837">
        <v>326.82299412257902</v>
      </c>
      <c r="AU837">
        <v>325.08958628588402</v>
      </c>
      <c r="AV837">
        <v>321.29214682061399</v>
      </c>
      <c r="AW837">
        <v>322.99443241857898</v>
      </c>
      <c r="AX837">
        <v>302.496837160317</v>
      </c>
      <c r="AY837">
        <v>301.34868531766102</v>
      </c>
      <c r="AZ837">
        <v>305.90359071374399</v>
      </c>
      <c r="BA837">
        <v>299.61910626406899</v>
      </c>
      <c r="BB837">
        <v>301.36812287612702</v>
      </c>
      <c r="BC837">
        <v>301.30934807221797</v>
      </c>
      <c r="BD837">
        <v>307.91037415789901</v>
      </c>
      <c r="BE837">
        <v>301.76679911942398</v>
      </c>
      <c r="BF837">
        <v>300.25644506751399</v>
      </c>
      <c r="BG837">
        <v>299.31530405689801</v>
      </c>
      <c r="BH837">
        <v>305.14755252016801</v>
      </c>
      <c r="BI837">
        <v>296.570352008393</v>
      </c>
      <c r="BJ837">
        <v>288.126991284967</v>
      </c>
      <c r="BK837">
        <v>286.08449834902802</v>
      </c>
      <c r="BL837">
        <v>287.65892417008399</v>
      </c>
      <c r="BM837">
        <v>295.92952998014101</v>
      </c>
      <c r="BN837">
        <v>299.11294887351301</v>
      </c>
      <c r="BO837">
        <v>288.900881123001</v>
      </c>
      <c r="BP837">
        <v>291.66911833</v>
      </c>
      <c r="BQ837">
        <v>293.26159414001802</v>
      </c>
      <c r="BR837">
        <v>288.82038837800002</v>
      </c>
      <c r="BS837">
        <v>290.909398147969</v>
      </c>
      <c r="BT837">
        <v>288.654432196252</v>
      </c>
      <c r="BU837">
        <v>304.48909401861499</v>
      </c>
      <c r="BV837">
        <v>312.20923917816799</v>
      </c>
      <c r="BW837">
        <v>309.01802135558103</v>
      </c>
      <c r="BX837">
        <v>303.82817960506702</v>
      </c>
      <c r="BY837">
        <v>298.10179750327001</v>
      </c>
      <c r="BZ837">
        <v>306.19177187746197</v>
      </c>
      <c r="CA837">
        <v>312.05340198353201</v>
      </c>
      <c r="CB837">
        <v>302.03312664410799</v>
      </c>
      <c r="CC837">
        <v>302.62552120565903</v>
      </c>
      <c r="CD837">
        <v>304.53757576068</v>
      </c>
    </row>
    <row r="838" spans="1:82" x14ac:dyDescent="0.25">
      <c r="A838">
        <v>200.90787716955899</v>
      </c>
      <c r="B838">
        <v>314.77765481537801</v>
      </c>
      <c r="C838">
        <v>314.681486152204</v>
      </c>
      <c r="D838">
        <v>301.15744251126</v>
      </c>
      <c r="E838">
        <v>306.63603902143399</v>
      </c>
      <c r="F838">
        <v>311.26185286145801</v>
      </c>
      <c r="G838">
        <v>324.155871979484</v>
      </c>
      <c r="H838">
        <v>312.81141385981999</v>
      </c>
      <c r="I838">
        <v>301.97445151049698</v>
      </c>
      <c r="J838">
        <v>319.22049077021802</v>
      </c>
      <c r="K838">
        <v>318.22691679478697</v>
      </c>
      <c r="L838">
        <v>302.519312397482</v>
      </c>
      <c r="M838">
        <v>308.49665009048402</v>
      </c>
      <c r="N838">
        <v>302.621692274954</v>
      </c>
      <c r="O838">
        <v>298.85071484823197</v>
      </c>
      <c r="P838">
        <v>307.84763674677703</v>
      </c>
      <c r="Q838">
        <v>306.576704125893</v>
      </c>
      <c r="R838">
        <v>299.82910162798402</v>
      </c>
      <c r="S838">
        <v>295.01912186604801</v>
      </c>
      <c r="T838">
        <v>308.97280042127898</v>
      </c>
      <c r="U838">
        <v>304.54175710159097</v>
      </c>
      <c r="V838">
        <v>303.09609987852002</v>
      </c>
      <c r="W838">
        <v>299.67699898919602</v>
      </c>
      <c r="X838">
        <v>308.36989047388403</v>
      </c>
      <c r="Y838">
        <v>297.78205086454301</v>
      </c>
      <c r="Z838">
        <v>301.68330199391397</v>
      </c>
      <c r="AA838">
        <v>311.60760877581498</v>
      </c>
      <c r="AB838">
        <v>302.66121907973201</v>
      </c>
      <c r="AC838">
        <v>302.06347534979602</v>
      </c>
      <c r="AD838">
        <v>312.45748873635</v>
      </c>
      <c r="AE838">
        <v>318.26797844050901</v>
      </c>
      <c r="AF838">
        <v>318.79122264774702</v>
      </c>
      <c r="AG838">
        <v>330.86869087833099</v>
      </c>
      <c r="AH838">
        <v>358.33801339670299</v>
      </c>
      <c r="AI838">
        <v>402.64432819599801</v>
      </c>
      <c r="AJ838">
        <v>384.52508923102999</v>
      </c>
      <c r="AK838">
        <v>333.92530960154699</v>
      </c>
      <c r="AL838">
        <v>358.571780779807</v>
      </c>
      <c r="AM838">
        <v>352.84280264706899</v>
      </c>
      <c r="AN838">
        <v>334.99044848694001</v>
      </c>
      <c r="AO838">
        <v>344.35437624112399</v>
      </c>
      <c r="AP838">
        <v>335.47147838747298</v>
      </c>
      <c r="AQ838">
        <v>347.27887538648002</v>
      </c>
      <c r="AR838">
        <v>337.01162423539199</v>
      </c>
      <c r="AS838">
        <v>334.35783103631297</v>
      </c>
      <c r="AT838">
        <v>328.15988934508101</v>
      </c>
      <c r="AU838">
        <v>327.40749414959498</v>
      </c>
      <c r="AV838">
        <v>321.429855686802</v>
      </c>
      <c r="AW838">
        <v>322.51074427140497</v>
      </c>
      <c r="AX838">
        <v>302.65999350605199</v>
      </c>
      <c r="AY838">
        <v>303.01947258756798</v>
      </c>
      <c r="AZ838">
        <v>305.66355776962098</v>
      </c>
      <c r="BA838">
        <v>297.62770843441001</v>
      </c>
      <c r="BB838">
        <v>296.25194592051702</v>
      </c>
      <c r="BC838">
        <v>302.93560224148598</v>
      </c>
      <c r="BD838">
        <v>306.09334154808198</v>
      </c>
      <c r="BE838">
        <v>303.50909481974298</v>
      </c>
      <c r="BF838">
        <v>297.60913353152802</v>
      </c>
      <c r="BG838">
        <v>299.20757087160302</v>
      </c>
      <c r="BH838">
        <v>305.111519659387</v>
      </c>
      <c r="BI838">
        <v>296.15934820165501</v>
      </c>
      <c r="BJ838">
        <v>282.14258655286397</v>
      </c>
      <c r="BK838">
        <v>288.00827491918801</v>
      </c>
      <c r="BL838">
        <v>291.79749689998903</v>
      </c>
      <c r="BM838">
        <v>294.37490035380199</v>
      </c>
      <c r="BN838">
        <v>298.194819369176</v>
      </c>
      <c r="BO838">
        <v>289.50920602525701</v>
      </c>
      <c r="BP838">
        <v>295.44400875695101</v>
      </c>
      <c r="BQ838">
        <v>291.30181451628698</v>
      </c>
      <c r="BR838">
        <v>288.8461676531</v>
      </c>
      <c r="BS838">
        <v>292.237971706385</v>
      </c>
      <c r="BT838">
        <v>288.26079440341402</v>
      </c>
      <c r="BU838">
        <v>305.54898254380498</v>
      </c>
      <c r="BV838">
        <v>315.61763032697797</v>
      </c>
      <c r="BW838">
        <v>309.36427583287701</v>
      </c>
      <c r="BX838">
        <v>306.56316650800699</v>
      </c>
      <c r="BY838">
        <v>300.23853697048003</v>
      </c>
      <c r="BZ838">
        <v>306.814909037262</v>
      </c>
      <c r="CA838">
        <v>305.20027328014999</v>
      </c>
      <c r="CB838">
        <v>303.98566583021</v>
      </c>
      <c r="CC838">
        <v>302.71277259327798</v>
      </c>
      <c r="CD838">
        <v>305.73898939650002</v>
      </c>
    </row>
    <row r="839" spans="1:82" x14ac:dyDescent="0.25">
      <c r="A839">
        <v>201.148197596795</v>
      </c>
      <c r="B839">
        <v>314.19921321208</v>
      </c>
      <c r="C839">
        <v>314.43598381252798</v>
      </c>
      <c r="D839">
        <v>297.87669237406499</v>
      </c>
      <c r="E839">
        <v>310.64737412726402</v>
      </c>
      <c r="F839">
        <v>311.52761564412998</v>
      </c>
      <c r="G839">
        <v>320.87347435459299</v>
      </c>
      <c r="H839">
        <v>312.64179258017703</v>
      </c>
      <c r="I839">
        <v>303.53457002123901</v>
      </c>
      <c r="J839">
        <v>314.95368844089899</v>
      </c>
      <c r="K839">
        <v>321.28514104681898</v>
      </c>
      <c r="L839">
        <v>305.11983619206597</v>
      </c>
      <c r="M839">
        <v>306.128168771422</v>
      </c>
      <c r="N839">
        <v>304.857432705468</v>
      </c>
      <c r="O839">
        <v>297.45261652178698</v>
      </c>
      <c r="P839">
        <v>306.97112151674798</v>
      </c>
      <c r="Q839">
        <v>303.371607965142</v>
      </c>
      <c r="R839">
        <v>296.65638968078599</v>
      </c>
      <c r="S839">
        <v>297.40993802162399</v>
      </c>
      <c r="T839">
        <v>307.540917851053</v>
      </c>
      <c r="U839">
        <v>308.27862190383001</v>
      </c>
      <c r="V839">
        <v>298.14852681219298</v>
      </c>
      <c r="W839">
        <v>301.754797374725</v>
      </c>
      <c r="X839">
        <v>308.91951859353202</v>
      </c>
      <c r="Y839">
        <v>300.53780373861798</v>
      </c>
      <c r="Z839">
        <v>300.00585477030802</v>
      </c>
      <c r="AA839">
        <v>308.15465084558201</v>
      </c>
      <c r="AB839">
        <v>306.19601124862601</v>
      </c>
      <c r="AC839">
        <v>304.54169914599601</v>
      </c>
      <c r="AD839">
        <v>312.32638443053997</v>
      </c>
      <c r="AE839">
        <v>315.035020165231</v>
      </c>
      <c r="AF839">
        <v>319.22391158067501</v>
      </c>
      <c r="AG839">
        <v>334.667301567994</v>
      </c>
      <c r="AH839">
        <v>357.18366299993698</v>
      </c>
      <c r="AI839">
        <v>405.18550311872099</v>
      </c>
      <c r="AJ839">
        <v>384.38388049470399</v>
      </c>
      <c r="AK839">
        <v>337.53081090521601</v>
      </c>
      <c r="AL839">
        <v>363.11268419452699</v>
      </c>
      <c r="AM839">
        <v>354.99388399475902</v>
      </c>
      <c r="AN839">
        <v>340.55130695314301</v>
      </c>
      <c r="AO839">
        <v>345.86552087539002</v>
      </c>
      <c r="AP839">
        <v>332.62621493508698</v>
      </c>
      <c r="AQ839">
        <v>347.86027909636999</v>
      </c>
      <c r="AR839">
        <v>344.07758862428699</v>
      </c>
      <c r="AS839">
        <v>333.79678223453101</v>
      </c>
      <c r="AT839">
        <v>325.095974354102</v>
      </c>
      <c r="AU839">
        <v>323.63329436794101</v>
      </c>
      <c r="AV839">
        <v>320.55163585455102</v>
      </c>
      <c r="AW839">
        <v>321.49393023183501</v>
      </c>
      <c r="AX839">
        <v>305.241830672503</v>
      </c>
      <c r="AY839">
        <v>301.22416259294101</v>
      </c>
      <c r="AZ839">
        <v>303.153686033658</v>
      </c>
      <c r="BA839">
        <v>300.35807694246802</v>
      </c>
      <c r="BB839">
        <v>293.73787225096902</v>
      </c>
      <c r="BC839">
        <v>303.72417827604397</v>
      </c>
      <c r="BD839">
        <v>302.89479818874503</v>
      </c>
      <c r="BE839">
        <v>305.31019951005698</v>
      </c>
      <c r="BF839">
        <v>293.63581394518297</v>
      </c>
      <c r="BG839">
        <v>299.74144575859498</v>
      </c>
      <c r="BH839">
        <v>304.44253917043699</v>
      </c>
      <c r="BI839">
        <v>296.00953732673901</v>
      </c>
      <c r="BJ839">
        <v>284.86216595793002</v>
      </c>
      <c r="BK839">
        <v>293.97908560489498</v>
      </c>
      <c r="BL839">
        <v>297.161898890933</v>
      </c>
      <c r="BM839">
        <v>292.47930861108802</v>
      </c>
      <c r="BN839">
        <v>297.314551786425</v>
      </c>
      <c r="BO839">
        <v>289.09362676949303</v>
      </c>
      <c r="BP839">
        <v>299.56664563895299</v>
      </c>
      <c r="BQ839">
        <v>285.61780228087503</v>
      </c>
      <c r="BR839">
        <v>290.24769687573701</v>
      </c>
      <c r="BS839">
        <v>297.80940957732099</v>
      </c>
      <c r="BT839">
        <v>287.616849317846</v>
      </c>
      <c r="BU839">
        <v>304.21855574517201</v>
      </c>
      <c r="BV839">
        <v>316.88948329505303</v>
      </c>
      <c r="BW839">
        <v>309.574217239164</v>
      </c>
      <c r="BX839">
        <v>306.615880498904</v>
      </c>
      <c r="BY839">
        <v>302.88025719820303</v>
      </c>
      <c r="BZ839">
        <v>307.89212285437901</v>
      </c>
      <c r="CA839">
        <v>297.38642172537402</v>
      </c>
      <c r="CB839">
        <v>305.74052541601901</v>
      </c>
      <c r="CC839">
        <v>298.33370537434899</v>
      </c>
      <c r="CD839">
        <v>310.23800137158401</v>
      </c>
    </row>
    <row r="840" spans="1:82" x14ac:dyDescent="0.25">
      <c r="A840">
        <v>201.38851802403201</v>
      </c>
      <c r="B840">
        <v>312.69414797502799</v>
      </c>
      <c r="C840">
        <v>314.463279262767</v>
      </c>
      <c r="D840">
        <v>299.74121643018401</v>
      </c>
      <c r="E840">
        <v>316.85162658875799</v>
      </c>
      <c r="F840">
        <v>309.59864792294201</v>
      </c>
      <c r="G840">
        <v>319.851010113641</v>
      </c>
      <c r="H840">
        <v>313.25330401517999</v>
      </c>
      <c r="I840">
        <v>300.14740451658702</v>
      </c>
      <c r="J840">
        <v>316.19088643794902</v>
      </c>
      <c r="K840">
        <v>314.77579948485698</v>
      </c>
      <c r="L840">
        <v>306.92590894445698</v>
      </c>
      <c r="M840">
        <v>305.37071195512999</v>
      </c>
      <c r="N840">
        <v>305.93134431892997</v>
      </c>
      <c r="O840">
        <v>298.74558859424599</v>
      </c>
      <c r="P840">
        <v>310.04660682384201</v>
      </c>
      <c r="Q840">
        <v>302.73427750860799</v>
      </c>
      <c r="R840">
        <v>295.17161833201698</v>
      </c>
      <c r="S840">
        <v>299.316971294415</v>
      </c>
      <c r="T840">
        <v>306.80752062141602</v>
      </c>
      <c r="U840">
        <v>307.28920195669599</v>
      </c>
      <c r="V840">
        <v>299.00568983357402</v>
      </c>
      <c r="W840">
        <v>303.34439976526699</v>
      </c>
      <c r="X840">
        <v>311.75851016078099</v>
      </c>
      <c r="Y840">
        <v>303.70003657038097</v>
      </c>
      <c r="Z840">
        <v>302.89444918919401</v>
      </c>
      <c r="AA840">
        <v>305.815620898774</v>
      </c>
      <c r="AB840">
        <v>308.776747418318</v>
      </c>
      <c r="AC840">
        <v>308.13375220886002</v>
      </c>
      <c r="AD840">
        <v>312.883589707027</v>
      </c>
      <c r="AE840">
        <v>312.89574657112598</v>
      </c>
      <c r="AF840">
        <v>321.17329240186598</v>
      </c>
      <c r="AG840">
        <v>337.71407723660298</v>
      </c>
      <c r="AH840">
        <v>353.81568831279998</v>
      </c>
      <c r="AI840">
        <v>408.11334819079298</v>
      </c>
      <c r="AJ840">
        <v>380.51402047827997</v>
      </c>
      <c r="AK840">
        <v>337.91170689326202</v>
      </c>
      <c r="AL840">
        <v>362.49296236162002</v>
      </c>
      <c r="AM840">
        <v>353.26691133225398</v>
      </c>
      <c r="AN840">
        <v>343.328427434292</v>
      </c>
      <c r="AO840">
        <v>339.28530990100501</v>
      </c>
      <c r="AP840">
        <v>331.93458412094202</v>
      </c>
      <c r="AQ840">
        <v>343.74303306281098</v>
      </c>
      <c r="AR840">
        <v>344.008276391891</v>
      </c>
      <c r="AS840">
        <v>335.56040555578801</v>
      </c>
      <c r="AT840">
        <v>320.950306089447</v>
      </c>
      <c r="AU840">
        <v>321.82132324796402</v>
      </c>
      <c r="AV840">
        <v>323.36803174020298</v>
      </c>
      <c r="AW840">
        <v>319.51571031751001</v>
      </c>
      <c r="AX840">
        <v>307.09799186494098</v>
      </c>
      <c r="AY840">
        <v>295.95857059968199</v>
      </c>
      <c r="AZ840">
        <v>299.18406123513898</v>
      </c>
      <c r="BA840">
        <v>303.57511868431197</v>
      </c>
      <c r="BB840">
        <v>293.20266333297297</v>
      </c>
      <c r="BC840">
        <v>301.62271130804299</v>
      </c>
      <c r="BD840">
        <v>303.41365387718298</v>
      </c>
      <c r="BE840">
        <v>305.76460945477299</v>
      </c>
      <c r="BF840">
        <v>290.51702428117102</v>
      </c>
      <c r="BG840">
        <v>300.52075810483097</v>
      </c>
      <c r="BH840">
        <v>305.34313600979499</v>
      </c>
      <c r="BI840">
        <v>296.23334099667198</v>
      </c>
      <c r="BJ840">
        <v>286.27701218820903</v>
      </c>
      <c r="BK840">
        <v>293.66448669454502</v>
      </c>
      <c r="BL840">
        <v>297.17063193909399</v>
      </c>
      <c r="BM840">
        <v>290.63303730673903</v>
      </c>
      <c r="BN840">
        <v>294.88418926764302</v>
      </c>
      <c r="BO840">
        <v>289.72333040892698</v>
      </c>
      <c r="BP840">
        <v>297.89320336844702</v>
      </c>
      <c r="BQ840">
        <v>289.19878798209299</v>
      </c>
      <c r="BR840">
        <v>288.44872083176898</v>
      </c>
      <c r="BS840">
        <v>298.76159087487599</v>
      </c>
      <c r="BT840">
        <v>286.74417143208399</v>
      </c>
      <c r="BU840">
        <v>301.00124084828798</v>
      </c>
      <c r="BV840">
        <v>313.46180815068197</v>
      </c>
      <c r="BW840">
        <v>308.22980762618403</v>
      </c>
      <c r="BX840">
        <v>308.378496429145</v>
      </c>
      <c r="BY840">
        <v>302.76725550934299</v>
      </c>
      <c r="BZ840">
        <v>309.96224498082597</v>
      </c>
      <c r="CA840">
        <v>295.10752733119199</v>
      </c>
      <c r="CB840">
        <v>304.17840277910102</v>
      </c>
      <c r="CC840">
        <v>297.58424151883298</v>
      </c>
      <c r="CD840">
        <v>310.25675537463201</v>
      </c>
    </row>
    <row r="841" spans="1:82" x14ac:dyDescent="0.25">
      <c r="A841">
        <v>201.628838451268</v>
      </c>
      <c r="B841">
        <v>311.91267570417</v>
      </c>
      <c r="C841">
        <v>315.26971596408703</v>
      </c>
      <c r="D841">
        <v>300.34567736089502</v>
      </c>
      <c r="E841">
        <v>317.10941882092902</v>
      </c>
      <c r="F841">
        <v>308.72176682179003</v>
      </c>
      <c r="G841">
        <v>319.99373281828503</v>
      </c>
      <c r="H841">
        <v>309.951845579608</v>
      </c>
      <c r="I841">
        <v>300.71237274315098</v>
      </c>
      <c r="J841">
        <v>316.64668197369298</v>
      </c>
      <c r="K841">
        <v>312.374361633673</v>
      </c>
      <c r="L841">
        <v>306.41012325611098</v>
      </c>
      <c r="M841">
        <v>304.96385369053399</v>
      </c>
      <c r="N841">
        <v>304.75579094634099</v>
      </c>
      <c r="O841">
        <v>297.70483147816998</v>
      </c>
      <c r="P841">
        <v>308.74659083398399</v>
      </c>
      <c r="Q841">
        <v>304.400787697976</v>
      </c>
      <c r="R841">
        <v>297.71904923735002</v>
      </c>
      <c r="S841">
        <v>296.78214290603802</v>
      </c>
      <c r="T841">
        <v>309.34087290330899</v>
      </c>
      <c r="U841">
        <v>306.69039692070203</v>
      </c>
      <c r="V841">
        <v>302.46333175812998</v>
      </c>
      <c r="W841">
        <v>303.92722330032802</v>
      </c>
      <c r="X841">
        <v>311.678582816362</v>
      </c>
      <c r="Y841">
        <v>303.12824053974401</v>
      </c>
      <c r="Z841">
        <v>306.42269566807602</v>
      </c>
      <c r="AA841">
        <v>304.32956402973201</v>
      </c>
      <c r="AB841">
        <v>308.95834041421199</v>
      </c>
      <c r="AC841">
        <v>306.08479931228197</v>
      </c>
      <c r="AD841">
        <v>313.44068440747998</v>
      </c>
      <c r="AE841">
        <v>312.531619992858</v>
      </c>
      <c r="AF841">
        <v>324.04528955015098</v>
      </c>
      <c r="AG841">
        <v>339.82152272560302</v>
      </c>
      <c r="AH841">
        <v>353.28933544901599</v>
      </c>
      <c r="AI841">
        <v>413.608120742815</v>
      </c>
      <c r="AJ841">
        <v>380.38146628989</v>
      </c>
      <c r="AK841">
        <v>338.654022319359</v>
      </c>
      <c r="AL841">
        <v>361.54291778922902</v>
      </c>
      <c r="AM841">
        <v>358.472673648784</v>
      </c>
      <c r="AN841">
        <v>343.607084586361</v>
      </c>
      <c r="AO841">
        <v>338.54584483647398</v>
      </c>
      <c r="AP841">
        <v>331.29821690001</v>
      </c>
      <c r="AQ841">
        <v>340.46351546039398</v>
      </c>
      <c r="AR841">
        <v>349.44065089621301</v>
      </c>
      <c r="AS841">
        <v>340.686600149188</v>
      </c>
      <c r="AT841">
        <v>320.77599281034298</v>
      </c>
      <c r="AU841">
        <v>320.70616315881801</v>
      </c>
      <c r="AV841">
        <v>325.722263217548</v>
      </c>
      <c r="AW841">
        <v>320.11010869850298</v>
      </c>
      <c r="AX841">
        <v>306.31714016983898</v>
      </c>
      <c r="AY841">
        <v>296.418864661638</v>
      </c>
      <c r="AZ841">
        <v>297.17485990738197</v>
      </c>
      <c r="BA841">
        <v>307.71098973295102</v>
      </c>
      <c r="BB841">
        <v>292.49330249301403</v>
      </c>
      <c r="BC841">
        <v>304.594046906355</v>
      </c>
      <c r="BD841">
        <v>306.41734483311899</v>
      </c>
      <c r="BE841">
        <v>309.29185562814399</v>
      </c>
      <c r="BF841">
        <v>289.59830202378998</v>
      </c>
      <c r="BG841">
        <v>303.160176474813</v>
      </c>
      <c r="BH841">
        <v>302.231474821718</v>
      </c>
      <c r="BI841">
        <v>293.18291785121301</v>
      </c>
      <c r="BJ841">
        <v>287.35361788525699</v>
      </c>
      <c r="BK841">
        <v>293.45805051517402</v>
      </c>
      <c r="BL841">
        <v>298.17326891527</v>
      </c>
      <c r="BM841">
        <v>289.02370289641698</v>
      </c>
      <c r="BN841">
        <v>295.63526816811498</v>
      </c>
      <c r="BO841">
        <v>290.16881344914202</v>
      </c>
      <c r="BP841">
        <v>299.03811840890302</v>
      </c>
      <c r="BQ841">
        <v>291.029917947402</v>
      </c>
      <c r="BR841">
        <v>288.83449999655602</v>
      </c>
      <c r="BS841">
        <v>296.86766590690098</v>
      </c>
      <c r="BT841">
        <v>285.178122642142</v>
      </c>
      <c r="BU841">
        <v>300.919159802965</v>
      </c>
      <c r="BV841">
        <v>309.23020303678402</v>
      </c>
      <c r="BW841">
        <v>308.95495587881499</v>
      </c>
      <c r="BX841">
        <v>306.983980133128</v>
      </c>
      <c r="BY841">
        <v>302.78808278400402</v>
      </c>
      <c r="BZ841">
        <v>310.70742594196099</v>
      </c>
      <c r="CA841">
        <v>295.15777184327101</v>
      </c>
      <c r="CB841">
        <v>304.93683385559598</v>
      </c>
      <c r="CC841">
        <v>296.91038228169998</v>
      </c>
      <c r="CD841">
        <v>310.94688942580598</v>
      </c>
    </row>
    <row r="842" spans="1:82" x14ac:dyDescent="0.25">
      <c r="A842">
        <v>201.86915887850401</v>
      </c>
      <c r="B842">
        <v>310.73338390069199</v>
      </c>
      <c r="C842">
        <v>314.43105078216399</v>
      </c>
      <c r="D842">
        <v>299.82073552807702</v>
      </c>
      <c r="E842">
        <v>317.92942672109803</v>
      </c>
      <c r="F842">
        <v>305.664471077759</v>
      </c>
      <c r="G842">
        <v>317.26126325916198</v>
      </c>
      <c r="H842">
        <v>310.03528514286302</v>
      </c>
      <c r="I842">
        <v>304.47976628361801</v>
      </c>
      <c r="J842">
        <v>315.336639435964</v>
      </c>
      <c r="K842">
        <v>308.321563459755</v>
      </c>
      <c r="L842">
        <v>304.95767211235602</v>
      </c>
      <c r="M842">
        <v>306.87018961489002</v>
      </c>
      <c r="N842">
        <v>304.03441745510997</v>
      </c>
      <c r="O842">
        <v>301.01005833271103</v>
      </c>
      <c r="P842">
        <v>305.48345010240303</v>
      </c>
      <c r="Q842">
        <v>304.33705385074501</v>
      </c>
      <c r="R842">
        <v>299.480838586164</v>
      </c>
      <c r="S842">
        <v>298.78143991678098</v>
      </c>
      <c r="T842">
        <v>312.433087038775</v>
      </c>
      <c r="U842">
        <v>301.56885605400902</v>
      </c>
      <c r="V842">
        <v>301.12536561857399</v>
      </c>
      <c r="W842">
        <v>302.90058426052002</v>
      </c>
      <c r="X842">
        <v>312.80128177596902</v>
      </c>
      <c r="Y842">
        <v>306.42213651908202</v>
      </c>
      <c r="Z842">
        <v>303.28836124369099</v>
      </c>
      <c r="AA842">
        <v>301.57733599089499</v>
      </c>
      <c r="AB842">
        <v>307.961883213752</v>
      </c>
      <c r="AC842">
        <v>311.48610557955601</v>
      </c>
      <c r="AD842">
        <v>312.783288400728</v>
      </c>
      <c r="AE842">
        <v>315.858401856679</v>
      </c>
      <c r="AF842">
        <v>326.90811774533802</v>
      </c>
      <c r="AG842">
        <v>345.17569985122498</v>
      </c>
      <c r="AH842">
        <v>359.17489473372501</v>
      </c>
      <c r="AI842">
        <v>413.80002578576</v>
      </c>
      <c r="AJ842">
        <v>376.68383910497698</v>
      </c>
      <c r="AK842">
        <v>339.71165357322201</v>
      </c>
      <c r="AL842">
        <v>362.93390900420502</v>
      </c>
      <c r="AM842">
        <v>363.75698085767499</v>
      </c>
      <c r="AN842">
        <v>344.203871353708</v>
      </c>
      <c r="AO842">
        <v>338.66382461720701</v>
      </c>
      <c r="AP842">
        <v>330.27210757863702</v>
      </c>
      <c r="AQ842">
        <v>341.16285383487099</v>
      </c>
      <c r="AR842">
        <v>348.60304954904097</v>
      </c>
      <c r="AS842">
        <v>340.25687656707998</v>
      </c>
      <c r="AT842">
        <v>316.55072908836098</v>
      </c>
      <c r="AU842">
        <v>320.54544824562498</v>
      </c>
      <c r="AV842">
        <v>328.794885025871</v>
      </c>
      <c r="AW842">
        <v>318.95146169229298</v>
      </c>
      <c r="AX842">
        <v>303.45388474507399</v>
      </c>
      <c r="AY842">
        <v>297.79614478520301</v>
      </c>
      <c r="AZ842">
        <v>298.87559987012997</v>
      </c>
      <c r="BA842">
        <v>307.97620399189799</v>
      </c>
      <c r="BB842">
        <v>292.49133628850501</v>
      </c>
      <c r="BC842">
        <v>309.68886968280998</v>
      </c>
      <c r="BD842">
        <v>307.49972831724102</v>
      </c>
      <c r="BE842">
        <v>309.50940600487598</v>
      </c>
      <c r="BF842">
        <v>290.18649972653901</v>
      </c>
      <c r="BG842">
        <v>300.24903474865403</v>
      </c>
      <c r="BH842">
        <v>296.26448086494099</v>
      </c>
      <c r="BI842">
        <v>292.36358108114899</v>
      </c>
      <c r="BJ842">
        <v>290.29509625240797</v>
      </c>
      <c r="BK842">
        <v>295.31526515852897</v>
      </c>
      <c r="BL842">
        <v>299.65222890126802</v>
      </c>
      <c r="BM842">
        <v>290.92190568423598</v>
      </c>
      <c r="BN842">
        <v>299.04402855438002</v>
      </c>
      <c r="BO842">
        <v>288.04906394424199</v>
      </c>
      <c r="BP842">
        <v>295.97244838050199</v>
      </c>
      <c r="BQ842">
        <v>289.555182560182</v>
      </c>
      <c r="BR842">
        <v>287.77395912238097</v>
      </c>
      <c r="BS842">
        <v>294.625232716602</v>
      </c>
      <c r="BT842">
        <v>285.35305809441701</v>
      </c>
      <c r="BU842">
        <v>302.06775345110401</v>
      </c>
      <c r="BV842">
        <v>303.820396469645</v>
      </c>
      <c r="BW842">
        <v>305.00334367224599</v>
      </c>
      <c r="BX842">
        <v>305.96175317302499</v>
      </c>
      <c r="BY842">
        <v>303.74588789951099</v>
      </c>
      <c r="BZ842">
        <v>308.14005557418</v>
      </c>
      <c r="CA842">
        <v>294.865608578901</v>
      </c>
      <c r="CB842">
        <v>305.86077322239697</v>
      </c>
      <c r="CC842">
        <v>296.63510627699998</v>
      </c>
      <c r="CD842">
        <v>310.79196943705603</v>
      </c>
    </row>
    <row r="843" spans="1:82" x14ac:dyDescent="0.25">
      <c r="A843">
        <v>202.10947930574099</v>
      </c>
      <c r="B843">
        <v>306.59718702556199</v>
      </c>
      <c r="C843">
        <v>313.50758755759102</v>
      </c>
      <c r="D843">
        <v>302.18532931969997</v>
      </c>
      <c r="E843">
        <v>317.9782096106</v>
      </c>
      <c r="F843">
        <v>304.19613442969302</v>
      </c>
      <c r="G843">
        <v>315.59494393355902</v>
      </c>
      <c r="H843">
        <v>311.63016038175903</v>
      </c>
      <c r="I843">
        <v>312.14593374408099</v>
      </c>
      <c r="J843">
        <v>316.77070400428198</v>
      </c>
      <c r="K843">
        <v>308.30252914662799</v>
      </c>
      <c r="L843">
        <v>307.20753390930099</v>
      </c>
      <c r="M843">
        <v>308.86033253799297</v>
      </c>
      <c r="N843">
        <v>302.30565834095898</v>
      </c>
      <c r="O843">
        <v>302.086970289107</v>
      </c>
      <c r="P843">
        <v>303.89142562102302</v>
      </c>
      <c r="Q843">
        <v>303.55157582090902</v>
      </c>
      <c r="R843">
        <v>300.676648240367</v>
      </c>
      <c r="S843">
        <v>300.39591945970699</v>
      </c>
      <c r="T843">
        <v>311.75040879255698</v>
      </c>
      <c r="U843">
        <v>299.13306022269501</v>
      </c>
      <c r="V843">
        <v>300.12758365622102</v>
      </c>
      <c r="W843">
        <v>308.80482640701302</v>
      </c>
      <c r="X843">
        <v>311.92307664144499</v>
      </c>
      <c r="Y843">
        <v>308.75766120507501</v>
      </c>
      <c r="Z843">
        <v>301.170331566355</v>
      </c>
      <c r="AA843">
        <v>304.184549314072</v>
      </c>
      <c r="AB843">
        <v>306.299894840918</v>
      </c>
      <c r="AC843">
        <v>314.37414502413901</v>
      </c>
      <c r="AD843">
        <v>307.86370001234002</v>
      </c>
      <c r="AE843">
        <v>316.71481270303599</v>
      </c>
      <c r="AF843">
        <v>332.89675311751802</v>
      </c>
      <c r="AG843">
        <v>346.71832660440703</v>
      </c>
      <c r="AH843">
        <v>365.03777157864499</v>
      </c>
      <c r="AI843">
        <v>423.839949488461</v>
      </c>
      <c r="AJ843">
        <v>376.37759340168799</v>
      </c>
      <c r="AK843">
        <v>339.01716901871401</v>
      </c>
      <c r="AL843">
        <v>364.31717995873203</v>
      </c>
      <c r="AM843">
        <v>364.14594524361701</v>
      </c>
      <c r="AN843">
        <v>345.36433704642201</v>
      </c>
      <c r="AO843">
        <v>338.59437611054801</v>
      </c>
      <c r="AP843">
        <v>333.83560423339998</v>
      </c>
      <c r="AQ843">
        <v>341.72772034072602</v>
      </c>
      <c r="AR843">
        <v>346.46643329566803</v>
      </c>
      <c r="AS843">
        <v>337.96502918329497</v>
      </c>
      <c r="AT843">
        <v>319.314630817656</v>
      </c>
      <c r="AU843">
        <v>321.073133448058</v>
      </c>
      <c r="AV843">
        <v>330.94087284138402</v>
      </c>
      <c r="AW843">
        <v>319.82160081162101</v>
      </c>
      <c r="AX843">
        <v>303.60225785694098</v>
      </c>
      <c r="AY843">
        <v>295.45471912466701</v>
      </c>
      <c r="AZ843">
        <v>297.51771717938698</v>
      </c>
      <c r="BA843">
        <v>306.40252455587699</v>
      </c>
      <c r="BB843">
        <v>294.74752434585702</v>
      </c>
      <c r="BC843">
        <v>309.333637048507</v>
      </c>
      <c r="BD843">
        <v>309.22436995508502</v>
      </c>
      <c r="BE843">
        <v>309.89439023735099</v>
      </c>
      <c r="BF843">
        <v>291.30892423575199</v>
      </c>
      <c r="BG843">
        <v>299.29933463561702</v>
      </c>
      <c r="BH843">
        <v>297.805141231307</v>
      </c>
      <c r="BI843">
        <v>293.841546846874</v>
      </c>
      <c r="BJ843">
        <v>292.16173919997902</v>
      </c>
      <c r="BK843">
        <v>297.41529923106202</v>
      </c>
      <c r="BL843">
        <v>301.38075875056501</v>
      </c>
      <c r="BM843">
        <v>292.029065846847</v>
      </c>
      <c r="BN843">
        <v>302.23993563475301</v>
      </c>
      <c r="BO843">
        <v>287.17670588919299</v>
      </c>
      <c r="BP843">
        <v>295.32070152967401</v>
      </c>
      <c r="BQ843">
        <v>294.26775967284198</v>
      </c>
      <c r="BR843">
        <v>288.09698620064501</v>
      </c>
      <c r="BS843">
        <v>293.24855296133899</v>
      </c>
      <c r="BT843">
        <v>287.636618421447</v>
      </c>
      <c r="BU843">
        <v>299.284890545922</v>
      </c>
      <c r="BV843">
        <v>299.67603159881799</v>
      </c>
      <c r="BW843">
        <v>302.408990847258</v>
      </c>
      <c r="BX843">
        <v>308.141686381402</v>
      </c>
      <c r="BY843">
        <v>300.50639946422001</v>
      </c>
      <c r="BZ843">
        <v>308.07720259758503</v>
      </c>
      <c r="CA843">
        <v>295.00059684977299</v>
      </c>
      <c r="CB843">
        <v>303.33575431220498</v>
      </c>
      <c r="CC843">
        <v>298.72680071023399</v>
      </c>
      <c r="CD843">
        <v>308.46641309580002</v>
      </c>
    </row>
    <row r="844" spans="1:82" x14ac:dyDescent="0.25">
      <c r="A844">
        <v>202.349799732977</v>
      </c>
      <c r="B844">
        <v>302.41098045357302</v>
      </c>
      <c r="C844">
        <v>312.20477408936102</v>
      </c>
      <c r="D844">
        <v>302.18393747526397</v>
      </c>
      <c r="E844">
        <v>319.04382310473102</v>
      </c>
      <c r="F844">
        <v>304.29517728788102</v>
      </c>
      <c r="G844">
        <v>312.49540971622002</v>
      </c>
      <c r="H844">
        <v>312.19645466759999</v>
      </c>
      <c r="I844">
        <v>314.38215671949098</v>
      </c>
      <c r="J844">
        <v>319.21422934108</v>
      </c>
      <c r="K844">
        <v>306.70543048381199</v>
      </c>
      <c r="L844">
        <v>309.17467588583202</v>
      </c>
      <c r="M844">
        <v>309.42051909197397</v>
      </c>
      <c r="N844">
        <v>300.12634512539199</v>
      </c>
      <c r="O844">
        <v>303.53901980808001</v>
      </c>
      <c r="P844">
        <v>302.498411310422</v>
      </c>
      <c r="Q844">
        <v>301.49062106522399</v>
      </c>
      <c r="R844">
        <v>298.95043702707898</v>
      </c>
      <c r="S844">
        <v>301.63541533736901</v>
      </c>
      <c r="T844">
        <v>312.157497081771</v>
      </c>
      <c r="U844">
        <v>297.61849850122599</v>
      </c>
      <c r="V844">
        <v>298.64976644398598</v>
      </c>
      <c r="W844">
        <v>310.61792747358402</v>
      </c>
      <c r="X844">
        <v>307.29781685506703</v>
      </c>
      <c r="Y844">
        <v>311.24197188294801</v>
      </c>
      <c r="Z844">
        <v>300.27375304411902</v>
      </c>
      <c r="AA844">
        <v>303.42798397865101</v>
      </c>
      <c r="AB844">
        <v>303.71764222196998</v>
      </c>
      <c r="AC844">
        <v>316.05945050303802</v>
      </c>
      <c r="AD844">
        <v>304.051966425138</v>
      </c>
      <c r="AE844">
        <v>315.93972386046801</v>
      </c>
      <c r="AF844">
        <v>334.21269314453298</v>
      </c>
      <c r="AG844">
        <v>348.65237275749797</v>
      </c>
      <c r="AH844">
        <v>370.02762226159899</v>
      </c>
      <c r="AI844">
        <v>425.90902371434498</v>
      </c>
      <c r="AJ844">
        <v>375.39257042093698</v>
      </c>
      <c r="AK844">
        <v>337.351699459472</v>
      </c>
      <c r="AL844">
        <v>362.73280742941699</v>
      </c>
      <c r="AM844">
        <v>366.09265741821503</v>
      </c>
      <c r="AN844">
        <v>346.30428438640502</v>
      </c>
      <c r="AO844">
        <v>337.074185755173</v>
      </c>
      <c r="AP844">
        <v>336.73394536010198</v>
      </c>
      <c r="AQ844">
        <v>340.91288618742999</v>
      </c>
      <c r="AR844">
        <v>342.611868003572</v>
      </c>
      <c r="AS844">
        <v>337.51045738587402</v>
      </c>
      <c r="AT844">
        <v>320.510821843222</v>
      </c>
      <c r="AU844">
        <v>320.45634189195999</v>
      </c>
      <c r="AV844">
        <v>330.44435738916002</v>
      </c>
      <c r="AW844">
        <v>324.23149871356901</v>
      </c>
      <c r="AX844">
        <v>304.76559269966498</v>
      </c>
      <c r="AY844">
        <v>295.93056865974</v>
      </c>
      <c r="AZ844">
        <v>295.39802303490001</v>
      </c>
      <c r="BA844">
        <v>309.80580034219997</v>
      </c>
      <c r="BB844">
        <v>296.88293469465702</v>
      </c>
      <c r="BC844">
        <v>310.78119298217501</v>
      </c>
      <c r="BD844">
        <v>309.20747379498403</v>
      </c>
      <c r="BE844">
        <v>307.67080032603798</v>
      </c>
      <c r="BF844">
        <v>292.91561698609701</v>
      </c>
      <c r="BG844">
        <v>297.88844524139301</v>
      </c>
      <c r="BH844">
        <v>299.13376026659898</v>
      </c>
      <c r="BI844">
        <v>295.731562787359</v>
      </c>
      <c r="BJ844">
        <v>295.05951892765302</v>
      </c>
      <c r="BK844">
        <v>298.80075638595798</v>
      </c>
      <c r="BL844">
        <v>301.47226384401898</v>
      </c>
      <c r="BM844">
        <v>291.25829024452298</v>
      </c>
      <c r="BN844">
        <v>304.673339694574</v>
      </c>
      <c r="BO844">
        <v>290.42168957402401</v>
      </c>
      <c r="BP844">
        <v>291.83313148170799</v>
      </c>
      <c r="BQ844">
        <v>298.688474481904</v>
      </c>
      <c r="BR844">
        <v>289.750431136163</v>
      </c>
      <c r="BS844">
        <v>292.04899866100698</v>
      </c>
      <c r="BT844">
        <v>289.97250075606502</v>
      </c>
      <c r="BU844">
        <v>296.75005267419903</v>
      </c>
      <c r="BV844">
        <v>299.595364002297</v>
      </c>
      <c r="BW844">
        <v>300.59726456105801</v>
      </c>
      <c r="BX844">
        <v>306.68445574176002</v>
      </c>
      <c r="BY844">
        <v>299.900897432921</v>
      </c>
      <c r="BZ844">
        <v>310.30763053378098</v>
      </c>
      <c r="CA844">
        <v>295.978213929346</v>
      </c>
      <c r="CB844">
        <v>302.99152712803902</v>
      </c>
      <c r="CC844">
        <v>299.96384687593502</v>
      </c>
      <c r="CD844">
        <v>307.633284058588</v>
      </c>
    </row>
    <row r="845" spans="1:82" x14ac:dyDescent="0.25">
      <c r="A845">
        <v>202.59012016021299</v>
      </c>
      <c r="B845">
        <v>302.54611176940398</v>
      </c>
      <c r="C845">
        <v>313.18747419753498</v>
      </c>
      <c r="D845">
        <v>303.15565231391798</v>
      </c>
      <c r="E845">
        <v>318.38010399369301</v>
      </c>
      <c r="F845">
        <v>302.16249201212702</v>
      </c>
      <c r="G845">
        <v>310.82220796538002</v>
      </c>
      <c r="H845">
        <v>308.86405155859899</v>
      </c>
      <c r="I845">
        <v>317.86981528649699</v>
      </c>
      <c r="J845">
        <v>323.04341120251399</v>
      </c>
      <c r="K845">
        <v>305.33921883370903</v>
      </c>
      <c r="L845">
        <v>309.43458882595201</v>
      </c>
      <c r="M845">
        <v>310.650708023665</v>
      </c>
      <c r="N845">
        <v>293.92911052355203</v>
      </c>
      <c r="O845">
        <v>304.84013175954499</v>
      </c>
      <c r="P845">
        <v>302.16958057567098</v>
      </c>
      <c r="Q845">
        <v>299.21169878110601</v>
      </c>
      <c r="R845">
        <v>301.46755201645999</v>
      </c>
      <c r="S845">
        <v>301.20844395353498</v>
      </c>
      <c r="T845">
        <v>312.51568924497002</v>
      </c>
      <c r="U845">
        <v>295.40165873093503</v>
      </c>
      <c r="V845">
        <v>300.11289282151603</v>
      </c>
      <c r="W845">
        <v>307.606167008434</v>
      </c>
      <c r="X845">
        <v>299.815785691705</v>
      </c>
      <c r="Y845">
        <v>312.976300157987</v>
      </c>
      <c r="Z845">
        <v>301.088957910663</v>
      </c>
      <c r="AA845">
        <v>298.75151467996301</v>
      </c>
      <c r="AB845">
        <v>303.439247724371</v>
      </c>
      <c r="AC845">
        <v>312.09953696880802</v>
      </c>
      <c r="AD845">
        <v>308.2649825515</v>
      </c>
      <c r="AE845">
        <v>321.28091041459197</v>
      </c>
      <c r="AF845">
        <v>336.53175150284898</v>
      </c>
      <c r="AG845">
        <v>349.80104406788098</v>
      </c>
      <c r="AH845">
        <v>379.97494101327601</v>
      </c>
      <c r="AI845">
        <v>432.47846088013</v>
      </c>
      <c r="AJ845">
        <v>376.88937824605898</v>
      </c>
      <c r="AK845">
        <v>337.08396817675799</v>
      </c>
      <c r="AL845">
        <v>363.714338716962</v>
      </c>
      <c r="AM845">
        <v>366.50194170827302</v>
      </c>
      <c r="AN845">
        <v>343.35827884771601</v>
      </c>
      <c r="AO845">
        <v>336.215285760163</v>
      </c>
      <c r="AP845">
        <v>339.84696701972598</v>
      </c>
      <c r="AQ845">
        <v>339.55166377680598</v>
      </c>
      <c r="AR845">
        <v>340.00667432846899</v>
      </c>
      <c r="AS845">
        <v>332.72450435975702</v>
      </c>
      <c r="AT845">
        <v>323.010070034058</v>
      </c>
      <c r="AU845">
        <v>319.52490899159898</v>
      </c>
      <c r="AV845">
        <v>331.826948058553</v>
      </c>
      <c r="AW845">
        <v>324.74826703921298</v>
      </c>
      <c r="AX845">
        <v>303.69168384984602</v>
      </c>
      <c r="AY845">
        <v>295.65854669318003</v>
      </c>
      <c r="AZ845">
        <v>290.97576553938597</v>
      </c>
      <c r="BA845">
        <v>310.03563645691798</v>
      </c>
      <c r="BB845">
        <v>301.30246052092099</v>
      </c>
      <c r="BC845">
        <v>313.970369018675</v>
      </c>
      <c r="BD845">
        <v>307.26747023164302</v>
      </c>
      <c r="BE845">
        <v>307.399212376462</v>
      </c>
      <c r="BF845">
        <v>295.959020801983</v>
      </c>
      <c r="BG845">
        <v>299.19964771087501</v>
      </c>
      <c r="BH845">
        <v>297.36841749106799</v>
      </c>
      <c r="BI845">
        <v>297.63286417190801</v>
      </c>
      <c r="BJ845">
        <v>294.791897383628</v>
      </c>
      <c r="BK845">
        <v>297.58248444421298</v>
      </c>
      <c r="BL845">
        <v>298.82790883216501</v>
      </c>
      <c r="BM845">
        <v>290.187294482494</v>
      </c>
      <c r="BN845">
        <v>302.74075522870697</v>
      </c>
      <c r="BO845">
        <v>294.68131229007298</v>
      </c>
      <c r="BP845">
        <v>286.30735026377403</v>
      </c>
      <c r="BQ845">
        <v>301.21098228735201</v>
      </c>
      <c r="BR845">
        <v>292.08243303158201</v>
      </c>
      <c r="BS845">
        <v>290.16847133146001</v>
      </c>
      <c r="BT845">
        <v>291.41249240814699</v>
      </c>
      <c r="BU845">
        <v>295.73743103889001</v>
      </c>
      <c r="BV845">
        <v>300.18484578464103</v>
      </c>
      <c r="BW845">
        <v>300.47557269934799</v>
      </c>
      <c r="BX845">
        <v>309.75994318649202</v>
      </c>
      <c r="BY845">
        <v>298.87205135425302</v>
      </c>
      <c r="BZ845">
        <v>309.64277251155801</v>
      </c>
      <c r="CA845">
        <v>298.71633414139097</v>
      </c>
      <c r="CB845">
        <v>301.95276610585501</v>
      </c>
      <c r="CC845">
        <v>303.19540286094201</v>
      </c>
      <c r="CD845">
        <v>304.241556196582</v>
      </c>
    </row>
    <row r="846" spans="1:82" x14ac:dyDescent="0.25">
      <c r="A846">
        <v>202.830440587449</v>
      </c>
      <c r="B846">
        <v>301.25536364891798</v>
      </c>
      <c r="C846">
        <v>313.618730865543</v>
      </c>
      <c r="D846">
        <v>299.55597508392498</v>
      </c>
      <c r="E846">
        <v>314.113246637624</v>
      </c>
      <c r="F846">
        <v>302.87169015273997</v>
      </c>
      <c r="G846">
        <v>310.22681913523701</v>
      </c>
      <c r="H846">
        <v>307.788133618931</v>
      </c>
      <c r="I846">
        <v>320.253119814934</v>
      </c>
      <c r="J846">
        <v>321.80416802905</v>
      </c>
      <c r="K846">
        <v>308.270263519313</v>
      </c>
      <c r="L846">
        <v>308.67516732296201</v>
      </c>
      <c r="M846">
        <v>308.78472212939198</v>
      </c>
      <c r="N846">
        <v>295.37846587401799</v>
      </c>
      <c r="O846">
        <v>305.52312878507001</v>
      </c>
      <c r="P846">
        <v>298.95986219701001</v>
      </c>
      <c r="Q846">
        <v>301.858315577594</v>
      </c>
      <c r="R846">
        <v>301.85622504078799</v>
      </c>
      <c r="S846">
        <v>302.59297614524701</v>
      </c>
      <c r="T846">
        <v>310.42296345616802</v>
      </c>
      <c r="U846">
        <v>293.83528107248799</v>
      </c>
      <c r="V846">
        <v>299.822306456067</v>
      </c>
      <c r="W846">
        <v>305.79130421973701</v>
      </c>
      <c r="X846">
        <v>295.59873552089499</v>
      </c>
      <c r="Y846">
        <v>310.24814693407899</v>
      </c>
      <c r="Z846">
        <v>301.320200477627</v>
      </c>
      <c r="AA846">
        <v>300.45658551729002</v>
      </c>
      <c r="AB846">
        <v>300.76634722019202</v>
      </c>
      <c r="AC846">
        <v>309.32489299445302</v>
      </c>
      <c r="AD846">
        <v>314.15965229393498</v>
      </c>
      <c r="AE846">
        <v>326.35006826061402</v>
      </c>
      <c r="AF846">
        <v>333.72341240596802</v>
      </c>
      <c r="AG846">
        <v>345.40634976705201</v>
      </c>
      <c r="AH846">
        <v>383.79223900562903</v>
      </c>
      <c r="AI846">
        <v>427.15719074617999</v>
      </c>
      <c r="AJ846">
        <v>376.04376317424698</v>
      </c>
      <c r="AK846">
        <v>339.21249134415098</v>
      </c>
      <c r="AL846">
        <v>366.544559414334</v>
      </c>
      <c r="AM846">
        <v>365.570226451856</v>
      </c>
      <c r="AN846">
        <v>339.21480763083099</v>
      </c>
      <c r="AO846">
        <v>337.44619650434799</v>
      </c>
      <c r="AP846">
        <v>343.75803791772802</v>
      </c>
      <c r="AQ846">
        <v>343.14427236724703</v>
      </c>
      <c r="AR846">
        <v>340.02872467276899</v>
      </c>
      <c r="AS846">
        <v>327.52215040978001</v>
      </c>
      <c r="AT846">
        <v>324.357744871433</v>
      </c>
      <c r="AU846">
        <v>321.79784851803299</v>
      </c>
      <c r="AV846">
        <v>330.09001584546002</v>
      </c>
      <c r="AW846">
        <v>325.431875121774</v>
      </c>
      <c r="AX846">
        <v>302.35441939918701</v>
      </c>
      <c r="AY846">
        <v>296.61319941948</v>
      </c>
      <c r="AZ846">
        <v>289.01132446116799</v>
      </c>
      <c r="BA846">
        <v>308.93867150196098</v>
      </c>
      <c r="BB846">
        <v>304.64675818485102</v>
      </c>
      <c r="BC846">
        <v>315.30944401827003</v>
      </c>
      <c r="BD846">
        <v>305.64995600121301</v>
      </c>
      <c r="BE846">
        <v>305.105943552479</v>
      </c>
      <c r="BF846">
        <v>298.48596782531899</v>
      </c>
      <c r="BG846">
        <v>299.18126950201997</v>
      </c>
      <c r="BH846">
        <v>297.914993734527</v>
      </c>
      <c r="BI846">
        <v>295.22643571322698</v>
      </c>
      <c r="BJ846">
        <v>295.77772850034</v>
      </c>
      <c r="BK846">
        <v>298.19939062404501</v>
      </c>
      <c r="BL846">
        <v>298.03796044342698</v>
      </c>
      <c r="BM846">
        <v>290.77951987798002</v>
      </c>
      <c r="BN846">
        <v>301.915762691412</v>
      </c>
      <c r="BO846">
        <v>294.83885573452</v>
      </c>
      <c r="BP846">
        <v>289.63021717431798</v>
      </c>
      <c r="BQ846">
        <v>301.30811663237802</v>
      </c>
      <c r="BR846">
        <v>297.10054288263302</v>
      </c>
      <c r="BS846">
        <v>287.697487207949</v>
      </c>
      <c r="BT846">
        <v>291.50838403620003</v>
      </c>
      <c r="BU846">
        <v>296.14555550093701</v>
      </c>
      <c r="BV846">
        <v>305.50273889860603</v>
      </c>
      <c r="BW846">
        <v>299.1397643162</v>
      </c>
      <c r="BX846">
        <v>308.08303204117402</v>
      </c>
      <c r="BY846">
        <v>301.27757670621003</v>
      </c>
      <c r="BZ846">
        <v>306.79014290248</v>
      </c>
      <c r="CA846">
        <v>306.21805481039098</v>
      </c>
      <c r="CB846">
        <v>305.497091293415</v>
      </c>
      <c r="CC846">
        <v>306.96607049250298</v>
      </c>
      <c r="CD846">
        <v>305.17971268662802</v>
      </c>
    </row>
    <row r="847" spans="1:82" x14ac:dyDescent="0.25">
      <c r="A847">
        <v>203.07076101468601</v>
      </c>
      <c r="B847">
        <v>299.55457023781702</v>
      </c>
      <c r="C847">
        <v>311.785427518826</v>
      </c>
      <c r="D847">
        <v>295.83198976661402</v>
      </c>
      <c r="E847">
        <v>311.72206824477001</v>
      </c>
      <c r="F847">
        <v>302.96656460916802</v>
      </c>
      <c r="G847">
        <v>309.14631639187002</v>
      </c>
      <c r="H847">
        <v>310.79711960164099</v>
      </c>
      <c r="I847">
        <v>319.27528851974802</v>
      </c>
      <c r="J847">
        <v>316.45462066319902</v>
      </c>
      <c r="K847">
        <v>307.50758292559902</v>
      </c>
      <c r="L847">
        <v>313.14244777276798</v>
      </c>
      <c r="M847">
        <v>310.59096485760602</v>
      </c>
      <c r="N847">
        <v>299.12378732448298</v>
      </c>
      <c r="O847">
        <v>306.97074683676101</v>
      </c>
      <c r="P847">
        <v>299.906915055171</v>
      </c>
      <c r="Q847">
        <v>304.36815687635101</v>
      </c>
      <c r="R847">
        <v>301.33935029499202</v>
      </c>
      <c r="S847">
        <v>301.137573065384</v>
      </c>
      <c r="T847">
        <v>308.66235592464199</v>
      </c>
      <c r="U847">
        <v>292.428787351837</v>
      </c>
      <c r="V847">
        <v>299.62283489861102</v>
      </c>
      <c r="W847">
        <v>305.689185743557</v>
      </c>
      <c r="X847">
        <v>294.55461806258802</v>
      </c>
      <c r="Y847">
        <v>311.49381573956998</v>
      </c>
      <c r="Z847">
        <v>301.28644293448502</v>
      </c>
      <c r="AA847">
        <v>298.44970193730802</v>
      </c>
      <c r="AB847">
        <v>296.50205483240399</v>
      </c>
      <c r="AC847">
        <v>311.04003440918899</v>
      </c>
      <c r="AD847">
        <v>316.70903065181699</v>
      </c>
      <c r="AE847">
        <v>327.82018065910199</v>
      </c>
      <c r="AF847">
        <v>334.56553398202999</v>
      </c>
      <c r="AG847">
        <v>343.43749171311299</v>
      </c>
      <c r="AH847">
        <v>391.26357963790798</v>
      </c>
      <c r="AI847">
        <v>433.35888443719602</v>
      </c>
      <c r="AJ847">
        <v>375.09103954573499</v>
      </c>
      <c r="AK847">
        <v>339.85855551255497</v>
      </c>
      <c r="AL847">
        <v>373.43253102507498</v>
      </c>
      <c r="AM847">
        <v>366.627073818876</v>
      </c>
      <c r="AN847">
        <v>336.02278545186903</v>
      </c>
      <c r="AO847">
        <v>336.87793527927698</v>
      </c>
      <c r="AP847">
        <v>344.27614792932599</v>
      </c>
      <c r="AQ847">
        <v>345.01423004114599</v>
      </c>
      <c r="AR847">
        <v>339.43464489178598</v>
      </c>
      <c r="AS847">
        <v>326.87682445080299</v>
      </c>
      <c r="AT847">
        <v>327.13290741097001</v>
      </c>
      <c r="AU847">
        <v>323.43090931760401</v>
      </c>
      <c r="AV847">
        <v>333.13498949357</v>
      </c>
      <c r="AW847">
        <v>323.50210505698197</v>
      </c>
      <c r="AX847">
        <v>302.984527746271</v>
      </c>
      <c r="AY847">
        <v>295.88054552238401</v>
      </c>
      <c r="AZ847">
        <v>289.84219810184499</v>
      </c>
      <c r="BA847">
        <v>308.30211650870899</v>
      </c>
      <c r="BB847">
        <v>306.02461588759701</v>
      </c>
      <c r="BC847">
        <v>313.54243931108698</v>
      </c>
      <c r="BD847">
        <v>303.54670378253297</v>
      </c>
      <c r="BE847">
        <v>303.67726207382901</v>
      </c>
      <c r="BF847">
        <v>300.42342744007601</v>
      </c>
      <c r="BG847">
        <v>300.55881399798398</v>
      </c>
      <c r="BH847">
        <v>299.10801037535498</v>
      </c>
      <c r="BI847">
        <v>297.56356202375099</v>
      </c>
      <c r="BJ847">
        <v>293.18151881682797</v>
      </c>
      <c r="BK847">
        <v>298.40698330055397</v>
      </c>
      <c r="BL847">
        <v>298.10916230311301</v>
      </c>
      <c r="BM847">
        <v>292.158315445602</v>
      </c>
      <c r="BN847">
        <v>305.475440754587</v>
      </c>
      <c r="BO847">
        <v>296.52513776088398</v>
      </c>
      <c r="BP847">
        <v>294.266277667081</v>
      </c>
      <c r="BQ847">
        <v>300.67167298144699</v>
      </c>
      <c r="BR847">
        <v>300.54411065377599</v>
      </c>
      <c r="BS847">
        <v>287.85604697172403</v>
      </c>
      <c r="BT847">
        <v>294.91694267689502</v>
      </c>
      <c r="BU847">
        <v>296.76709573447499</v>
      </c>
      <c r="BV847">
        <v>305.96201678363798</v>
      </c>
      <c r="BW847">
        <v>297.80128401085699</v>
      </c>
      <c r="BX847">
        <v>305.02255856705801</v>
      </c>
      <c r="BY847">
        <v>303.00879753919497</v>
      </c>
      <c r="BZ847">
        <v>310.71101245422</v>
      </c>
      <c r="CA847">
        <v>307.40350538020499</v>
      </c>
      <c r="CB847">
        <v>302.121393063884</v>
      </c>
      <c r="CC847">
        <v>310.62321443191098</v>
      </c>
      <c r="CD847">
        <v>307.16159504333899</v>
      </c>
    </row>
    <row r="848" spans="1:82" x14ac:dyDescent="0.25">
      <c r="A848">
        <v>203.311081441922</v>
      </c>
      <c r="B848">
        <v>298.55076478962701</v>
      </c>
      <c r="C848">
        <v>306.56129360955401</v>
      </c>
      <c r="D848">
        <v>295.79106687005202</v>
      </c>
      <c r="E848">
        <v>312.14562023687199</v>
      </c>
      <c r="F848">
        <v>304.38952697065901</v>
      </c>
      <c r="G848">
        <v>309.06191205568899</v>
      </c>
      <c r="H848">
        <v>308.72325692913603</v>
      </c>
      <c r="I848">
        <v>320.62065754294798</v>
      </c>
      <c r="J848">
        <v>318.08612715913</v>
      </c>
      <c r="K848">
        <v>311.413227177507</v>
      </c>
      <c r="L848">
        <v>311.4161383444</v>
      </c>
      <c r="M848">
        <v>307.04064087898303</v>
      </c>
      <c r="N848">
        <v>298.87682732555601</v>
      </c>
      <c r="O848">
        <v>305.06773793353801</v>
      </c>
      <c r="P848">
        <v>303.93725041290099</v>
      </c>
      <c r="Q848">
        <v>304.92297752774999</v>
      </c>
      <c r="R848">
        <v>302.81167689093701</v>
      </c>
      <c r="S848">
        <v>297.188418502579</v>
      </c>
      <c r="T848">
        <v>304.86907711446497</v>
      </c>
      <c r="U848">
        <v>297.61280210957398</v>
      </c>
      <c r="V848">
        <v>299.746402380787</v>
      </c>
      <c r="W848">
        <v>306.05811449398198</v>
      </c>
      <c r="X848">
        <v>291.31306922133001</v>
      </c>
      <c r="Y848">
        <v>310.086065647331</v>
      </c>
      <c r="Z848">
        <v>302.13753725998902</v>
      </c>
      <c r="AA848">
        <v>300.93719337266702</v>
      </c>
      <c r="AB848">
        <v>295.69475106286001</v>
      </c>
      <c r="AC848">
        <v>305.19102862295301</v>
      </c>
      <c r="AD848">
        <v>317.91952837583898</v>
      </c>
      <c r="AE848">
        <v>327.72018712097298</v>
      </c>
      <c r="AF848">
        <v>335.46493073482799</v>
      </c>
      <c r="AG848">
        <v>345.74526454763998</v>
      </c>
      <c r="AH848">
        <v>393.95226904285403</v>
      </c>
      <c r="AI848">
        <v>439.45807681325402</v>
      </c>
      <c r="AJ848">
        <v>377.93238039558003</v>
      </c>
      <c r="AK848">
        <v>341.50341312148299</v>
      </c>
      <c r="AL848">
        <v>371.19507163761898</v>
      </c>
      <c r="AM848">
        <v>361.06451692006198</v>
      </c>
      <c r="AN848">
        <v>336.460035193397</v>
      </c>
      <c r="AO848">
        <v>332.22167480603002</v>
      </c>
      <c r="AP848">
        <v>348.165171494655</v>
      </c>
      <c r="AQ848">
        <v>346.70538247011399</v>
      </c>
      <c r="AR848">
        <v>340.168394238997</v>
      </c>
      <c r="AS848">
        <v>323.885737656976</v>
      </c>
      <c r="AT848">
        <v>331.88734100797399</v>
      </c>
      <c r="AU848">
        <v>322.39479852568701</v>
      </c>
      <c r="AV848">
        <v>329.91649615234098</v>
      </c>
      <c r="AW848">
        <v>326.33432314067898</v>
      </c>
      <c r="AX848">
        <v>306.64920396659102</v>
      </c>
      <c r="AY848">
        <v>295.86242306151303</v>
      </c>
      <c r="AZ848">
        <v>292.88107528115802</v>
      </c>
      <c r="BA848">
        <v>305.57303654481399</v>
      </c>
      <c r="BB848">
        <v>305.58136947238103</v>
      </c>
      <c r="BC848">
        <v>309.99442267049199</v>
      </c>
      <c r="BD848">
        <v>305.81437626828</v>
      </c>
      <c r="BE848">
        <v>303.403050557612</v>
      </c>
      <c r="BF848">
        <v>302.49436836369199</v>
      </c>
      <c r="BG848">
        <v>299.92436308550401</v>
      </c>
      <c r="BH848">
        <v>303.62987950453999</v>
      </c>
      <c r="BI848">
        <v>298.43939391533002</v>
      </c>
      <c r="BJ848">
        <v>290.97169716857201</v>
      </c>
      <c r="BK848">
        <v>298.66647116080298</v>
      </c>
      <c r="BL848">
        <v>300.63259998199999</v>
      </c>
      <c r="BM848">
        <v>290.191707470057</v>
      </c>
      <c r="BN848">
        <v>307.48176755746601</v>
      </c>
      <c r="BO848">
        <v>297.48610145833197</v>
      </c>
      <c r="BP848">
        <v>298.96551969711197</v>
      </c>
      <c r="BQ848">
        <v>304.068174218992</v>
      </c>
      <c r="BR848">
        <v>300.406805602362</v>
      </c>
      <c r="BS848">
        <v>290.17923234772599</v>
      </c>
      <c r="BT848">
        <v>298.74948705278598</v>
      </c>
      <c r="BU848">
        <v>297.21459508259102</v>
      </c>
      <c r="BV848">
        <v>304.366377002749</v>
      </c>
      <c r="BW848">
        <v>296.80459618872499</v>
      </c>
      <c r="BX848">
        <v>305.30454023654198</v>
      </c>
      <c r="BY848">
        <v>304.40502139755</v>
      </c>
      <c r="BZ848">
        <v>314.58216467496101</v>
      </c>
      <c r="CA848">
        <v>306.64406480993</v>
      </c>
      <c r="CB848">
        <v>300.55975303846299</v>
      </c>
      <c r="CC848">
        <v>312.25515909197401</v>
      </c>
      <c r="CD848">
        <v>305.96783883520999</v>
      </c>
    </row>
    <row r="849" spans="1:82" x14ac:dyDescent="0.25">
      <c r="A849">
        <v>203.55140186915801</v>
      </c>
      <c r="B849">
        <v>299.63035588214899</v>
      </c>
      <c r="C849">
        <v>306.24548764869297</v>
      </c>
      <c r="D849">
        <v>295.78520299401998</v>
      </c>
      <c r="E849">
        <v>312.086204349284</v>
      </c>
      <c r="F849">
        <v>304.10409301072298</v>
      </c>
      <c r="G849">
        <v>309.52687769398301</v>
      </c>
      <c r="H849">
        <v>305.83447323200897</v>
      </c>
      <c r="I849">
        <v>318.03605966916899</v>
      </c>
      <c r="J849">
        <v>314.260521751618</v>
      </c>
      <c r="K849">
        <v>314.57545324748901</v>
      </c>
      <c r="L849">
        <v>308.89657100990399</v>
      </c>
      <c r="M849">
        <v>307.941864804148</v>
      </c>
      <c r="N849">
        <v>297.25504868849202</v>
      </c>
      <c r="O849">
        <v>305.60142685508902</v>
      </c>
      <c r="P849">
        <v>304.99004073527499</v>
      </c>
      <c r="Q849">
        <v>305.985860628757</v>
      </c>
      <c r="R849">
        <v>303.63549587473801</v>
      </c>
      <c r="S849">
        <v>294.583637459719</v>
      </c>
      <c r="T849">
        <v>302.67738826420498</v>
      </c>
      <c r="U849">
        <v>304.02946198522898</v>
      </c>
      <c r="V849">
        <v>296.20694905675998</v>
      </c>
      <c r="W849">
        <v>304.18510285992198</v>
      </c>
      <c r="X849">
        <v>291.02912790996299</v>
      </c>
      <c r="Y849">
        <v>308.81903454374998</v>
      </c>
      <c r="Z849">
        <v>302.04703371028302</v>
      </c>
      <c r="AA849">
        <v>300.260302606832</v>
      </c>
      <c r="AB849">
        <v>297.81367472624601</v>
      </c>
      <c r="AC849">
        <v>306.24147851389</v>
      </c>
      <c r="AD849">
        <v>319.32256033953303</v>
      </c>
      <c r="AE849">
        <v>333.48944737915201</v>
      </c>
      <c r="AF849">
        <v>334.55082895663202</v>
      </c>
      <c r="AG849">
        <v>350.558799804263</v>
      </c>
      <c r="AH849">
        <v>400.162064239382</v>
      </c>
      <c r="AI849">
        <v>442.31649312390198</v>
      </c>
      <c r="AJ849">
        <v>379.651151330993</v>
      </c>
      <c r="AK849">
        <v>346.76350560462799</v>
      </c>
      <c r="AL849">
        <v>376.46104634585203</v>
      </c>
      <c r="AM849">
        <v>359.73984328645298</v>
      </c>
      <c r="AN849">
        <v>338.32909090848398</v>
      </c>
      <c r="AO849">
        <v>331.63723168714898</v>
      </c>
      <c r="AP849">
        <v>349.88419876338401</v>
      </c>
      <c r="AQ849">
        <v>344.94754917748401</v>
      </c>
      <c r="AR849">
        <v>341.44520559350798</v>
      </c>
      <c r="AS849">
        <v>322.21418174896002</v>
      </c>
      <c r="AT849">
        <v>328.18460037623697</v>
      </c>
      <c r="AU849">
        <v>321.53566168061298</v>
      </c>
      <c r="AV849">
        <v>329.742708117711</v>
      </c>
      <c r="AW849">
        <v>325.04441808586802</v>
      </c>
      <c r="AX849">
        <v>308.28180377407699</v>
      </c>
      <c r="AY849">
        <v>298.87824099215999</v>
      </c>
      <c r="AZ849">
        <v>293.18890140423701</v>
      </c>
      <c r="BA849">
        <v>306.26322960283102</v>
      </c>
      <c r="BB849">
        <v>302.214459995168</v>
      </c>
      <c r="BC849">
        <v>310.78302034555401</v>
      </c>
      <c r="BD849">
        <v>304.04310329982002</v>
      </c>
      <c r="BE849">
        <v>301.15446937873901</v>
      </c>
      <c r="BF849">
        <v>301.808943374509</v>
      </c>
      <c r="BG849">
        <v>299.960437074178</v>
      </c>
      <c r="BH849">
        <v>304.13286586050901</v>
      </c>
      <c r="BI849">
        <v>298.62247860084102</v>
      </c>
      <c r="BJ849">
        <v>290.54618972579198</v>
      </c>
      <c r="BK849">
        <v>297.84738609937602</v>
      </c>
      <c r="BL849">
        <v>303.39378863967102</v>
      </c>
      <c r="BM849">
        <v>290.313254139729</v>
      </c>
      <c r="BN849">
        <v>303.24682051104998</v>
      </c>
      <c r="BO849">
        <v>296.87905592628499</v>
      </c>
      <c r="BP849">
        <v>301.76243628177002</v>
      </c>
      <c r="BQ849">
        <v>301.87385321066603</v>
      </c>
      <c r="BR849">
        <v>300.68330359314399</v>
      </c>
      <c r="BS849">
        <v>291.09264108971399</v>
      </c>
      <c r="BT849">
        <v>299.52552143096602</v>
      </c>
      <c r="BU849">
        <v>298.215270658061</v>
      </c>
      <c r="BV849">
        <v>305.76011559515098</v>
      </c>
      <c r="BW849">
        <v>292.92192399119102</v>
      </c>
      <c r="BX849">
        <v>307.05938610762303</v>
      </c>
      <c r="BY849">
        <v>307.76154488655698</v>
      </c>
      <c r="BZ849">
        <v>316.42744498237602</v>
      </c>
      <c r="CA849">
        <v>305.10896159365001</v>
      </c>
      <c r="CB849">
        <v>298.91662478030298</v>
      </c>
      <c r="CC849">
        <v>312.75417617136998</v>
      </c>
      <c r="CD849">
        <v>305.11389774870901</v>
      </c>
    </row>
    <row r="850" spans="1:82" x14ac:dyDescent="0.25">
      <c r="A850">
        <v>203.79172229639499</v>
      </c>
      <c r="B850">
        <v>303.82476036576401</v>
      </c>
      <c r="C850">
        <v>302.47127657954599</v>
      </c>
      <c r="D850">
        <v>295.20935629636602</v>
      </c>
      <c r="E850">
        <v>311.38640915538002</v>
      </c>
      <c r="F850">
        <v>307.908401434827</v>
      </c>
      <c r="G850">
        <v>313.48293859085402</v>
      </c>
      <c r="H850">
        <v>307.24928613941898</v>
      </c>
      <c r="I850">
        <v>320.22231474011897</v>
      </c>
      <c r="J850">
        <v>313.16417804768702</v>
      </c>
      <c r="K850">
        <v>317.687488039686</v>
      </c>
      <c r="L850">
        <v>305.23858638078798</v>
      </c>
      <c r="M850">
        <v>307.81190627098101</v>
      </c>
      <c r="N850">
        <v>296.33371649699899</v>
      </c>
      <c r="O850">
        <v>304.68877444998799</v>
      </c>
      <c r="P850">
        <v>304.86409491619099</v>
      </c>
      <c r="Q850">
        <v>305.38458691898001</v>
      </c>
      <c r="R850">
        <v>303.98809056701498</v>
      </c>
      <c r="S850">
        <v>292.591161447324</v>
      </c>
      <c r="T850">
        <v>299.72562006290099</v>
      </c>
      <c r="U850">
        <v>309.97606361176798</v>
      </c>
      <c r="V850">
        <v>297.45409369770698</v>
      </c>
      <c r="W850">
        <v>302.976180863102</v>
      </c>
      <c r="X850">
        <v>291.53388914319697</v>
      </c>
      <c r="Y850">
        <v>305.82582523040998</v>
      </c>
      <c r="Z850">
        <v>304.23410731925702</v>
      </c>
      <c r="AA850">
        <v>301.49974256554702</v>
      </c>
      <c r="AB850">
        <v>300.438512590767</v>
      </c>
      <c r="AC850">
        <v>304.43018298137901</v>
      </c>
      <c r="AD850">
        <v>327.64029148673399</v>
      </c>
      <c r="AE850">
        <v>334.56638188064898</v>
      </c>
      <c r="AF850">
        <v>337.74977222848901</v>
      </c>
      <c r="AG850">
        <v>351.60632349698699</v>
      </c>
      <c r="AH850">
        <v>402.52284256527901</v>
      </c>
      <c r="AI850">
        <v>436.52080650164203</v>
      </c>
      <c r="AJ850">
        <v>374.01352321692798</v>
      </c>
      <c r="AK850">
        <v>345.35178724931302</v>
      </c>
      <c r="AL850">
        <v>374.91248449900797</v>
      </c>
      <c r="AM850">
        <v>357.63563809250701</v>
      </c>
      <c r="AN850">
        <v>337.66546861330397</v>
      </c>
      <c r="AO850">
        <v>330.70721404347</v>
      </c>
      <c r="AP850">
        <v>348.01566694290801</v>
      </c>
      <c r="AQ850">
        <v>342.550542310379</v>
      </c>
      <c r="AR850">
        <v>340.75190530878598</v>
      </c>
      <c r="AS850">
        <v>322.37162044939703</v>
      </c>
      <c r="AT850">
        <v>326.24320101934597</v>
      </c>
      <c r="AU850">
        <v>319.73456508536202</v>
      </c>
      <c r="AV850">
        <v>330.677587777756</v>
      </c>
      <c r="AW850">
        <v>323.58989974025798</v>
      </c>
      <c r="AX850">
        <v>308.42974495255999</v>
      </c>
      <c r="AY850">
        <v>300.15522438222303</v>
      </c>
      <c r="AZ850">
        <v>296.22713793949703</v>
      </c>
      <c r="BA850">
        <v>304.82464626302902</v>
      </c>
      <c r="BB850">
        <v>304.11473410421502</v>
      </c>
      <c r="BC850">
        <v>306.65597052587901</v>
      </c>
      <c r="BD850">
        <v>300.224042936822</v>
      </c>
      <c r="BE850">
        <v>303.02839629692897</v>
      </c>
      <c r="BF850">
        <v>299.08343668797602</v>
      </c>
      <c r="BG850">
        <v>300.38182506329002</v>
      </c>
      <c r="BH850">
        <v>303.071040900725</v>
      </c>
      <c r="BI850">
        <v>297.57159895654303</v>
      </c>
      <c r="BJ850">
        <v>293.70566325705602</v>
      </c>
      <c r="BK850">
        <v>297.76235042178598</v>
      </c>
      <c r="BL850">
        <v>302.24665574598998</v>
      </c>
      <c r="BM850">
        <v>287.82731510048302</v>
      </c>
      <c r="BN850">
        <v>303.46849220484398</v>
      </c>
      <c r="BO850">
        <v>299.52116887001898</v>
      </c>
      <c r="BP850">
        <v>304.931123189863</v>
      </c>
      <c r="BQ850">
        <v>299.15102812227701</v>
      </c>
      <c r="BR850">
        <v>300.26347158230601</v>
      </c>
      <c r="BS850">
        <v>294.78676441243402</v>
      </c>
      <c r="BT850">
        <v>299.159650961306</v>
      </c>
      <c r="BU850">
        <v>300.79591447228</v>
      </c>
      <c r="BV850">
        <v>303.34177289346701</v>
      </c>
      <c r="BW850">
        <v>292.12879268446198</v>
      </c>
      <c r="BX850">
        <v>306.34887433658099</v>
      </c>
      <c r="BY850">
        <v>311.28541179141303</v>
      </c>
      <c r="BZ850">
        <v>317.52402394524199</v>
      </c>
      <c r="CA850">
        <v>310.848604583113</v>
      </c>
      <c r="CB850">
        <v>300.17561269303798</v>
      </c>
      <c r="CC850">
        <v>313.35725059922402</v>
      </c>
      <c r="CD850">
        <v>303.34538781548798</v>
      </c>
    </row>
    <row r="851" spans="1:82" x14ac:dyDescent="0.25">
      <c r="A851">
        <v>204.03204272363101</v>
      </c>
      <c r="B851">
        <v>302.86148052176901</v>
      </c>
      <c r="C851">
        <v>300.23451602288998</v>
      </c>
      <c r="D851">
        <v>294.69145916041902</v>
      </c>
      <c r="E851">
        <v>309.895683832266</v>
      </c>
      <c r="F851">
        <v>308.75729658284001</v>
      </c>
      <c r="G851">
        <v>316.88010980023603</v>
      </c>
      <c r="H851">
        <v>310.49745529863497</v>
      </c>
      <c r="I851">
        <v>321.67929827412502</v>
      </c>
      <c r="J851">
        <v>312.82220662181402</v>
      </c>
      <c r="K851">
        <v>322.34863743655598</v>
      </c>
      <c r="L851">
        <v>303.42897491332099</v>
      </c>
      <c r="M851">
        <v>303.25508422750801</v>
      </c>
      <c r="N851">
        <v>301.195678716663</v>
      </c>
      <c r="O851">
        <v>302.32426267755602</v>
      </c>
      <c r="P851">
        <v>305.92653318148803</v>
      </c>
      <c r="Q851">
        <v>310.51185107437198</v>
      </c>
      <c r="R851">
        <v>303.02017420035901</v>
      </c>
      <c r="S851">
        <v>290.31717393335998</v>
      </c>
      <c r="T851">
        <v>297.799781842323</v>
      </c>
      <c r="U851">
        <v>309.64403930723603</v>
      </c>
      <c r="V851">
        <v>295.44323723293002</v>
      </c>
      <c r="W851">
        <v>305.19463356742699</v>
      </c>
      <c r="X851">
        <v>294.43486930362099</v>
      </c>
      <c r="Y851">
        <v>300.851959496387</v>
      </c>
      <c r="Z851">
        <v>305.77527067173099</v>
      </c>
      <c r="AA851">
        <v>304.356786697796</v>
      </c>
      <c r="AB851">
        <v>297.65083259179698</v>
      </c>
      <c r="AC851">
        <v>308.50438036265001</v>
      </c>
      <c r="AD851">
        <v>329.648052161024</v>
      </c>
      <c r="AE851">
        <v>334.04290713741898</v>
      </c>
      <c r="AF851">
        <v>340.02346899868502</v>
      </c>
      <c r="AG851">
        <v>359.28072078125399</v>
      </c>
      <c r="AH851">
        <v>413.93444452501097</v>
      </c>
      <c r="AI851">
        <v>438.86166537540299</v>
      </c>
      <c r="AJ851">
        <v>376.18627063592203</v>
      </c>
      <c r="AK851">
        <v>347.06640933034998</v>
      </c>
      <c r="AL851">
        <v>376.21012963830299</v>
      </c>
      <c r="AM851">
        <v>357.192875952056</v>
      </c>
      <c r="AN851">
        <v>342.632591439897</v>
      </c>
      <c r="AO851">
        <v>332.71557984734198</v>
      </c>
      <c r="AP851">
        <v>344.139332824245</v>
      </c>
      <c r="AQ851">
        <v>349.03522022857902</v>
      </c>
      <c r="AR851">
        <v>340.69891648397601</v>
      </c>
      <c r="AS851">
        <v>329.19339719025999</v>
      </c>
      <c r="AT851">
        <v>328.71574584395802</v>
      </c>
      <c r="AU851">
        <v>320.33819137426599</v>
      </c>
      <c r="AV851">
        <v>333.90634309960399</v>
      </c>
      <c r="AW851">
        <v>324.160527068058</v>
      </c>
      <c r="AX851">
        <v>302.82643556913598</v>
      </c>
      <c r="AY851">
        <v>298.43479657599403</v>
      </c>
      <c r="AZ851">
        <v>300.52419417415302</v>
      </c>
      <c r="BA851">
        <v>305.68556340755703</v>
      </c>
      <c r="BB851">
        <v>302.334805539093</v>
      </c>
      <c r="BC851">
        <v>302.70854520351003</v>
      </c>
      <c r="BD851">
        <v>299.85392903830001</v>
      </c>
      <c r="BE851">
        <v>300.26109012760901</v>
      </c>
      <c r="BF851">
        <v>296.24813454911703</v>
      </c>
      <c r="BG851">
        <v>301.19476334837799</v>
      </c>
      <c r="BH851">
        <v>304.69386875729498</v>
      </c>
      <c r="BI851">
        <v>297.25901359738799</v>
      </c>
      <c r="BJ851">
        <v>295.62473165333301</v>
      </c>
      <c r="BK851">
        <v>292.97745596559002</v>
      </c>
      <c r="BL851">
        <v>302.94744857472398</v>
      </c>
      <c r="BM851">
        <v>286.05092707632599</v>
      </c>
      <c r="BN851">
        <v>303.55672327145101</v>
      </c>
      <c r="BO851">
        <v>291.87671880001199</v>
      </c>
      <c r="BP851">
        <v>310.442849656698</v>
      </c>
      <c r="BQ851">
        <v>298.18276253781499</v>
      </c>
      <c r="BR851">
        <v>298.42046627441198</v>
      </c>
      <c r="BS851">
        <v>297.81303039566399</v>
      </c>
      <c r="BT851">
        <v>297.02143479007498</v>
      </c>
      <c r="BU851">
        <v>300.95030508313602</v>
      </c>
      <c r="BV851">
        <v>303.29186613486098</v>
      </c>
      <c r="BW851">
        <v>291.173511663282</v>
      </c>
      <c r="BX851">
        <v>300.20746235313197</v>
      </c>
      <c r="BY851">
        <v>313.27943435673598</v>
      </c>
      <c r="BZ851">
        <v>317.08683691323699</v>
      </c>
      <c r="CA851">
        <v>315.782466587562</v>
      </c>
      <c r="CB851">
        <v>299.51400288193298</v>
      </c>
      <c r="CC851">
        <v>310.37498937966097</v>
      </c>
      <c r="CD851">
        <v>302.74862411380201</v>
      </c>
    </row>
    <row r="852" spans="1:82" x14ac:dyDescent="0.25">
      <c r="A852">
        <v>204.27236315086699</v>
      </c>
      <c r="B852">
        <v>304.314531950956</v>
      </c>
      <c r="C852">
        <v>298.92148034490498</v>
      </c>
      <c r="D852">
        <v>296.73430617324499</v>
      </c>
      <c r="E852">
        <v>308.16852069592699</v>
      </c>
      <c r="F852">
        <v>306.22638234434402</v>
      </c>
      <c r="G852">
        <v>317.11927372880803</v>
      </c>
      <c r="H852">
        <v>311.77861747179998</v>
      </c>
      <c r="I852">
        <v>320.91660348482202</v>
      </c>
      <c r="J852">
        <v>313.43692147264699</v>
      </c>
      <c r="K852">
        <v>321.62820663638502</v>
      </c>
      <c r="L852">
        <v>305.23016123630998</v>
      </c>
      <c r="M852">
        <v>302.82347341335998</v>
      </c>
      <c r="N852">
        <v>303.92809639184799</v>
      </c>
      <c r="O852">
        <v>302.19459014242199</v>
      </c>
      <c r="P852">
        <v>306.41642130060598</v>
      </c>
      <c r="Q852">
        <v>312.66626553806498</v>
      </c>
      <c r="R852">
        <v>303.85232895418198</v>
      </c>
      <c r="S852">
        <v>288.73494377489499</v>
      </c>
      <c r="T852">
        <v>297.28600113206198</v>
      </c>
      <c r="U852">
        <v>309.30182731922798</v>
      </c>
      <c r="V852">
        <v>296.60312563987299</v>
      </c>
      <c r="W852">
        <v>304.43250048538698</v>
      </c>
      <c r="X852">
        <v>294.115139120251</v>
      </c>
      <c r="Y852">
        <v>299.33583677153098</v>
      </c>
      <c r="Z852">
        <v>303.030558412397</v>
      </c>
      <c r="AA852">
        <v>305.458526753397</v>
      </c>
      <c r="AB852">
        <v>297.82019278809997</v>
      </c>
      <c r="AC852">
        <v>311.06694253702898</v>
      </c>
      <c r="AD852">
        <v>329.539559744234</v>
      </c>
      <c r="AE852">
        <v>331.55747913430099</v>
      </c>
      <c r="AF852">
        <v>342.05844724527799</v>
      </c>
      <c r="AG852">
        <v>362.41289778688798</v>
      </c>
      <c r="AH852">
        <v>417.616822441073</v>
      </c>
      <c r="AI852">
        <v>443.22323758722098</v>
      </c>
      <c r="AJ852">
        <v>372.99662133271102</v>
      </c>
      <c r="AK852">
        <v>346.372482667518</v>
      </c>
      <c r="AL852">
        <v>377.09772192232299</v>
      </c>
      <c r="AM852">
        <v>355.197239500151</v>
      </c>
      <c r="AN852">
        <v>343.24199940398398</v>
      </c>
      <c r="AO852">
        <v>333.04804896756599</v>
      </c>
      <c r="AP852">
        <v>343.43107129756402</v>
      </c>
      <c r="AQ852">
        <v>348.635551301975</v>
      </c>
      <c r="AR852">
        <v>337.75489387530001</v>
      </c>
      <c r="AS852">
        <v>331.20357866557299</v>
      </c>
      <c r="AT852">
        <v>328.82330496152599</v>
      </c>
      <c r="AU852">
        <v>317.45678922748402</v>
      </c>
      <c r="AV852">
        <v>336.235356830245</v>
      </c>
      <c r="AW852">
        <v>323.35913831941701</v>
      </c>
      <c r="AX852">
        <v>301.78614043887802</v>
      </c>
      <c r="AY852">
        <v>299.07513982858899</v>
      </c>
      <c r="AZ852">
        <v>304.00071924649001</v>
      </c>
      <c r="BA852">
        <v>305.66456619770298</v>
      </c>
      <c r="BB852">
        <v>301.68802988344402</v>
      </c>
      <c r="BC852">
        <v>303.56467374322398</v>
      </c>
      <c r="BD852">
        <v>299.03239357820001</v>
      </c>
      <c r="BE852">
        <v>298.99270756493797</v>
      </c>
      <c r="BF852">
        <v>296.43190638638401</v>
      </c>
      <c r="BG852">
        <v>302.79734905639702</v>
      </c>
      <c r="BH852">
        <v>304.41483161331598</v>
      </c>
      <c r="BI852">
        <v>299.33231565886803</v>
      </c>
      <c r="BJ852">
        <v>296.345321895273</v>
      </c>
      <c r="BK852">
        <v>291.91638631990401</v>
      </c>
      <c r="BL852">
        <v>305.486712983578</v>
      </c>
      <c r="BM852">
        <v>285.75400646149001</v>
      </c>
      <c r="BN852">
        <v>302.67402572889699</v>
      </c>
      <c r="BO852">
        <v>290.667119895182</v>
      </c>
      <c r="BP852">
        <v>308.31483354152698</v>
      </c>
      <c r="BQ852">
        <v>296.64036815995502</v>
      </c>
      <c r="BR852">
        <v>296.05441028923701</v>
      </c>
      <c r="BS852">
        <v>299.51709951005603</v>
      </c>
      <c r="BT852">
        <v>298.90637276472103</v>
      </c>
      <c r="BU852">
        <v>300.49424216656399</v>
      </c>
      <c r="BV852">
        <v>302.17994207672598</v>
      </c>
      <c r="BW852">
        <v>293.82381148003202</v>
      </c>
      <c r="BX852">
        <v>297.73694460447302</v>
      </c>
      <c r="BY852">
        <v>313.90111094014702</v>
      </c>
      <c r="BZ852">
        <v>316.76383593944701</v>
      </c>
      <c r="CA852">
        <v>315.87315756410698</v>
      </c>
      <c r="CB852">
        <v>299.49658752573498</v>
      </c>
      <c r="CC852">
        <v>308.927709995469</v>
      </c>
      <c r="CD852">
        <v>302.59034021260101</v>
      </c>
    </row>
    <row r="853" spans="1:82" x14ac:dyDescent="0.25">
      <c r="A853">
        <v>204.512683578104</v>
      </c>
      <c r="B853">
        <v>307.34044400573703</v>
      </c>
      <c r="C853">
        <v>300.11356166178501</v>
      </c>
      <c r="D853">
        <v>299.063156264947</v>
      </c>
      <c r="E853">
        <v>305.111720732332</v>
      </c>
      <c r="F853">
        <v>307.95524979079499</v>
      </c>
      <c r="G853">
        <v>317.52821599888199</v>
      </c>
      <c r="H853">
        <v>312.406621671263</v>
      </c>
      <c r="I853">
        <v>324.034652777264</v>
      </c>
      <c r="J853">
        <v>318.60624687861099</v>
      </c>
      <c r="K853">
        <v>321.55194511855098</v>
      </c>
      <c r="L853">
        <v>304.10086206642899</v>
      </c>
      <c r="M853">
        <v>302.91211633800401</v>
      </c>
      <c r="N853">
        <v>299.95324432914202</v>
      </c>
      <c r="O853">
        <v>301.10558708160198</v>
      </c>
      <c r="P853">
        <v>305.67764243700202</v>
      </c>
      <c r="Q853">
        <v>313.200380660066</v>
      </c>
      <c r="R853">
        <v>303.703655199754</v>
      </c>
      <c r="S853">
        <v>293.72648141170299</v>
      </c>
      <c r="T853">
        <v>295.88418750634798</v>
      </c>
      <c r="U853">
        <v>312.67398816782202</v>
      </c>
      <c r="V853">
        <v>302.048885909479</v>
      </c>
      <c r="W853">
        <v>300.341939110738</v>
      </c>
      <c r="X853">
        <v>295.59111096442501</v>
      </c>
      <c r="Y853">
        <v>303.854075039203</v>
      </c>
      <c r="Z853">
        <v>296.079759274379</v>
      </c>
      <c r="AA853">
        <v>309.93758612609201</v>
      </c>
      <c r="AB853">
        <v>304.72755105629699</v>
      </c>
      <c r="AC853">
        <v>308.36933556304899</v>
      </c>
      <c r="AD853">
        <v>327.51479743077101</v>
      </c>
      <c r="AE853">
        <v>332.59184176857002</v>
      </c>
      <c r="AF853">
        <v>343.77261928174198</v>
      </c>
      <c r="AG853">
        <v>368.37936948400301</v>
      </c>
      <c r="AH853">
        <v>428.112568296071</v>
      </c>
      <c r="AI853">
        <v>444.61719104735499</v>
      </c>
      <c r="AJ853">
        <v>371.95491454237299</v>
      </c>
      <c r="AK853">
        <v>344.91902797854499</v>
      </c>
      <c r="AL853">
        <v>376.79291816458402</v>
      </c>
      <c r="AM853">
        <v>346.796038516755</v>
      </c>
      <c r="AN853">
        <v>344.791449197068</v>
      </c>
      <c r="AO853">
        <v>333.43541797850298</v>
      </c>
      <c r="AP853">
        <v>348.15206929883601</v>
      </c>
      <c r="AQ853">
        <v>348.95877101127098</v>
      </c>
      <c r="AR853">
        <v>334.89215282584502</v>
      </c>
      <c r="AS853">
        <v>328.37803200353801</v>
      </c>
      <c r="AT853">
        <v>322.19603426075099</v>
      </c>
      <c r="AU853">
        <v>315.65606253960999</v>
      </c>
      <c r="AV853">
        <v>335.34353569088802</v>
      </c>
      <c r="AW853">
        <v>329.55481156635898</v>
      </c>
      <c r="AX853">
        <v>302.43991998531601</v>
      </c>
      <c r="AY853">
        <v>297.34231320755799</v>
      </c>
      <c r="AZ853">
        <v>306.13497480378999</v>
      </c>
      <c r="BA853">
        <v>302.746076309606</v>
      </c>
      <c r="BB853">
        <v>301.11755120786597</v>
      </c>
      <c r="BC853">
        <v>304.79842000026002</v>
      </c>
      <c r="BD853">
        <v>297.82653750869702</v>
      </c>
      <c r="BE853">
        <v>298.27895995588801</v>
      </c>
      <c r="BF853">
        <v>296.14734543818997</v>
      </c>
      <c r="BG853">
        <v>300.338917265568</v>
      </c>
      <c r="BH853">
        <v>306.26909226285801</v>
      </c>
      <c r="BI853">
        <v>297.63084441090501</v>
      </c>
      <c r="BJ853">
        <v>295.44889408112601</v>
      </c>
      <c r="BK853">
        <v>290.51863850248901</v>
      </c>
      <c r="BL853">
        <v>305.165331261522</v>
      </c>
      <c r="BM853">
        <v>287.73512943144499</v>
      </c>
      <c r="BN853">
        <v>296.73879379200599</v>
      </c>
      <c r="BO853">
        <v>291.68536732613302</v>
      </c>
      <c r="BP853">
        <v>300.06763601607798</v>
      </c>
      <c r="BQ853">
        <v>296.59877721561799</v>
      </c>
      <c r="BR853">
        <v>290.36265732266298</v>
      </c>
      <c r="BS853">
        <v>300.36518712715002</v>
      </c>
      <c r="BT853">
        <v>297.13330586576598</v>
      </c>
      <c r="BU853">
        <v>297.16534086466203</v>
      </c>
      <c r="BV853">
        <v>303.88188038375199</v>
      </c>
      <c r="BW853">
        <v>300.68595787854201</v>
      </c>
      <c r="BX853">
        <v>298.922780974288</v>
      </c>
      <c r="BY853">
        <v>314.80281410045501</v>
      </c>
      <c r="BZ853">
        <v>312.51051309361299</v>
      </c>
      <c r="CA853">
        <v>312.42529975693401</v>
      </c>
      <c r="CB853">
        <v>304.17314853766402</v>
      </c>
      <c r="CC853">
        <v>306.12320604731502</v>
      </c>
      <c r="CD853">
        <v>304.13455689205801</v>
      </c>
    </row>
    <row r="854" spans="1:82" x14ac:dyDescent="0.25">
      <c r="A854">
        <v>204.75300400533999</v>
      </c>
      <c r="B854">
        <v>309.85490932303202</v>
      </c>
      <c r="C854">
        <v>302.75765906011299</v>
      </c>
      <c r="D854">
        <v>300.71322796734199</v>
      </c>
      <c r="E854">
        <v>304.48357619583101</v>
      </c>
      <c r="F854">
        <v>308.65464040923098</v>
      </c>
      <c r="G854">
        <v>318.47451124592197</v>
      </c>
      <c r="H854">
        <v>312.34522223654</v>
      </c>
      <c r="I854">
        <v>324.57473573453802</v>
      </c>
      <c r="J854">
        <v>317.728493467627</v>
      </c>
      <c r="K854">
        <v>320.56526956179999</v>
      </c>
      <c r="L854">
        <v>302.95479698748301</v>
      </c>
      <c r="M854">
        <v>302.85802164307398</v>
      </c>
      <c r="N854">
        <v>298.281031400139</v>
      </c>
      <c r="O854">
        <v>301.33051767506203</v>
      </c>
      <c r="P854">
        <v>302.946364591632</v>
      </c>
      <c r="Q854">
        <v>313.70589868160801</v>
      </c>
      <c r="R854">
        <v>303.88376631427201</v>
      </c>
      <c r="S854">
        <v>297.594021914368</v>
      </c>
      <c r="T854">
        <v>294.55735623583502</v>
      </c>
      <c r="U854">
        <v>313.27615986391402</v>
      </c>
      <c r="V854">
        <v>303.71857264118898</v>
      </c>
      <c r="W854">
        <v>300.90423782262701</v>
      </c>
      <c r="X854">
        <v>295.49855373798601</v>
      </c>
      <c r="Y854">
        <v>306.33839412767998</v>
      </c>
      <c r="Z854">
        <v>295.90013983653199</v>
      </c>
      <c r="AA854">
        <v>310.48359035560497</v>
      </c>
      <c r="AB854">
        <v>306.56071801614399</v>
      </c>
      <c r="AC854">
        <v>310.407228464014</v>
      </c>
      <c r="AD854">
        <v>326.74280824878599</v>
      </c>
      <c r="AE854">
        <v>332.92399074334401</v>
      </c>
      <c r="AF854">
        <v>343.64507486545398</v>
      </c>
      <c r="AG854">
        <v>367.57250948884899</v>
      </c>
      <c r="AH854">
        <v>425.70076054734801</v>
      </c>
      <c r="AI854">
        <v>441.19706774516197</v>
      </c>
      <c r="AJ854">
        <v>370.06450038290399</v>
      </c>
      <c r="AK854">
        <v>344.29665929683898</v>
      </c>
      <c r="AL854">
        <v>376.50817666839203</v>
      </c>
      <c r="AM854">
        <v>347.001650213331</v>
      </c>
      <c r="AN854">
        <v>343.93729950866998</v>
      </c>
      <c r="AO854">
        <v>333.92952129375698</v>
      </c>
      <c r="AP854">
        <v>348.93511049302998</v>
      </c>
      <c r="AQ854">
        <v>348.86990907349798</v>
      </c>
      <c r="AR854">
        <v>333.492140768176</v>
      </c>
      <c r="AS854">
        <v>326.96747388636902</v>
      </c>
      <c r="AT854">
        <v>319.065521045347</v>
      </c>
      <c r="AU854">
        <v>316.98659039199401</v>
      </c>
      <c r="AV854">
        <v>337.053539599109</v>
      </c>
      <c r="AW854">
        <v>329.66693899049602</v>
      </c>
      <c r="AX854">
        <v>303.602787329948</v>
      </c>
      <c r="AY854">
        <v>297.29523783941897</v>
      </c>
      <c r="AZ854">
        <v>304.21127107891198</v>
      </c>
      <c r="BA854">
        <v>304.25481244896201</v>
      </c>
      <c r="BB854">
        <v>303.38939591677303</v>
      </c>
      <c r="BC854">
        <v>305.97904469172897</v>
      </c>
      <c r="BD854">
        <v>296.79515357464697</v>
      </c>
      <c r="BE854">
        <v>296.17818941385599</v>
      </c>
      <c r="BF854">
        <v>294.840931153263</v>
      </c>
      <c r="BG854">
        <v>301.44189173357199</v>
      </c>
      <c r="BH854">
        <v>305.78297123572401</v>
      </c>
      <c r="BI854">
        <v>298.09530486914201</v>
      </c>
      <c r="BJ854">
        <v>296.69936839168099</v>
      </c>
      <c r="BK854">
        <v>289.64932275511302</v>
      </c>
      <c r="BL854">
        <v>303.53555129330499</v>
      </c>
      <c r="BM854">
        <v>287.92786451016298</v>
      </c>
      <c r="BN854">
        <v>295.79301075225698</v>
      </c>
      <c r="BO854">
        <v>292.32888379854597</v>
      </c>
      <c r="BP854">
        <v>296.87102773415398</v>
      </c>
      <c r="BQ854">
        <v>294.04491092593702</v>
      </c>
      <c r="BR854">
        <v>289.84541495183799</v>
      </c>
      <c r="BS854">
        <v>300.606300525341</v>
      </c>
      <c r="BT854">
        <v>294.95130156612998</v>
      </c>
      <c r="BU854">
        <v>294.817379566444</v>
      </c>
      <c r="BV854">
        <v>305.04963085355899</v>
      </c>
      <c r="BW854">
        <v>302.57444019089399</v>
      </c>
      <c r="BX854">
        <v>299.066690075363</v>
      </c>
      <c r="BY854">
        <v>313.94248063087798</v>
      </c>
      <c r="BZ854">
        <v>309.96599344067897</v>
      </c>
      <c r="CA854">
        <v>310.019763174361</v>
      </c>
      <c r="CB854">
        <v>304.83698435673398</v>
      </c>
      <c r="CC854">
        <v>305.62751945674199</v>
      </c>
      <c r="CD854">
        <v>304.69344299629</v>
      </c>
    </row>
    <row r="855" spans="1:82" x14ac:dyDescent="0.25">
      <c r="A855">
        <v>204.993324432576</v>
      </c>
      <c r="B855">
        <v>312.33673569721401</v>
      </c>
      <c r="C855">
        <v>304.21586427219</v>
      </c>
      <c r="D855">
        <v>302.47798139128201</v>
      </c>
      <c r="E855">
        <v>306.29166471793701</v>
      </c>
      <c r="F855">
        <v>314.84800199462097</v>
      </c>
      <c r="G855">
        <v>319.363044499637</v>
      </c>
      <c r="H855">
        <v>309.63309236622399</v>
      </c>
      <c r="I855">
        <v>321.87062550576002</v>
      </c>
      <c r="J855">
        <v>315.78617155340902</v>
      </c>
      <c r="K855">
        <v>318.30215030082798</v>
      </c>
      <c r="L855">
        <v>301.09847046821898</v>
      </c>
      <c r="M855">
        <v>300.99924853382799</v>
      </c>
      <c r="N855">
        <v>299.62196963682902</v>
      </c>
      <c r="O855">
        <v>305.77283544999699</v>
      </c>
      <c r="P855">
        <v>299.62837184414599</v>
      </c>
      <c r="Q855">
        <v>316.05790652945302</v>
      </c>
      <c r="R855">
        <v>308.652584421504</v>
      </c>
      <c r="S855">
        <v>303.18301101735301</v>
      </c>
      <c r="T855">
        <v>288.62608773576198</v>
      </c>
      <c r="U855">
        <v>306.81733306136402</v>
      </c>
      <c r="V855">
        <v>306.10064058585499</v>
      </c>
      <c r="W855">
        <v>297.789846014891</v>
      </c>
      <c r="X855">
        <v>300.85525931047403</v>
      </c>
      <c r="Y855">
        <v>305.91065156758498</v>
      </c>
      <c r="Z855">
        <v>297.695309445161</v>
      </c>
      <c r="AA855">
        <v>310.34000616930098</v>
      </c>
      <c r="AB855">
        <v>306.82315222711998</v>
      </c>
      <c r="AC855">
        <v>315.92605771619401</v>
      </c>
      <c r="AD855">
        <v>328.10815140542599</v>
      </c>
      <c r="AE855">
        <v>329.68078748270898</v>
      </c>
      <c r="AF855">
        <v>349.38935295360699</v>
      </c>
      <c r="AG855">
        <v>367.189489466748</v>
      </c>
      <c r="AH855">
        <v>434.03027203066102</v>
      </c>
      <c r="AI855">
        <v>439.73552538401998</v>
      </c>
      <c r="AJ855">
        <v>364.89121629712099</v>
      </c>
      <c r="AK855">
        <v>336.68934871830498</v>
      </c>
      <c r="AL855">
        <v>373.084232241385</v>
      </c>
      <c r="AM855">
        <v>349.04010726003099</v>
      </c>
      <c r="AN855">
        <v>345.521397008137</v>
      </c>
      <c r="AO855">
        <v>335.09717506456201</v>
      </c>
      <c r="AP855">
        <v>350.98819318257199</v>
      </c>
      <c r="AQ855">
        <v>351.66451986051601</v>
      </c>
      <c r="AR855">
        <v>332.382699162942</v>
      </c>
      <c r="AS855">
        <v>333.79736546054198</v>
      </c>
      <c r="AT855">
        <v>317.25043123775299</v>
      </c>
      <c r="AU855">
        <v>317.36489636612498</v>
      </c>
      <c r="AV855">
        <v>340.99225618558398</v>
      </c>
      <c r="AW855">
        <v>336.79060090233702</v>
      </c>
      <c r="AX855">
        <v>304.95295493324801</v>
      </c>
      <c r="AY855">
        <v>297.05863534639201</v>
      </c>
      <c r="AZ855">
        <v>299.85795109318002</v>
      </c>
      <c r="BA855">
        <v>308.84817260338002</v>
      </c>
      <c r="BB855">
        <v>304.35435605955502</v>
      </c>
      <c r="BC855">
        <v>302.94502400435903</v>
      </c>
      <c r="BD855">
        <v>301.15469845295502</v>
      </c>
      <c r="BE855">
        <v>298.11716079194503</v>
      </c>
      <c r="BF855">
        <v>294.55999555315202</v>
      </c>
      <c r="BG855">
        <v>303.07975230980799</v>
      </c>
      <c r="BH855">
        <v>305.90140132853998</v>
      </c>
      <c r="BI855">
        <v>298.20044502726802</v>
      </c>
      <c r="BJ855">
        <v>297.55953009264601</v>
      </c>
      <c r="BK855">
        <v>289.09280267993302</v>
      </c>
      <c r="BL855">
        <v>295.59410304129199</v>
      </c>
      <c r="BM855">
        <v>292.946914028957</v>
      </c>
      <c r="BN855">
        <v>299.89035866582299</v>
      </c>
      <c r="BO855">
        <v>292.73057563107102</v>
      </c>
      <c r="BP855">
        <v>291.77393002098597</v>
      </c>
      <c r="BQ855">
        <v>289.07408228248897</v>
      </c>
      <c r="BR855">
        <v>290.75301530847202</v>
      </c>
      <c r="BS855">
        <v>299.46256177049997</v>
      </c>
      <c r="BT855">
        <v>286.760601791054</v>
      </c>
      <c r="BU855">
        <v>285.88412160482397</v>
      </c>
      <c r="BV855">
        <v>308.25254068318799</v>
      </c>
      <c r="BW855">
        <v>305.70682877064098</v>
      </c>
      <c r="BX855">
        <v>298.41872358676397</v>
      </c>
      <c r="BY855">
        <v>312.99472039275503</v>
      </c>
      <c r="BZ855">
        <v>304.68397895450198</v>
      </c>
      <c r="CA855">
        <v>307.70907986759403</v>
      </c>
      <c r="CB855">
        <v>305.415267107391</v>
      </c>
      <c r="CC855">
        <v>304.70983038101099</v>
      </c>
      <c r="CD855">
        <v>303.56368453477103</v>
      </c>
    </row>
    <row r="856" spans="1:82" x14ac:dyDescent="0.25">
      <c r="A856">
        <v>205.23364485981301</v>
      </c>
      <c r="B856">
        <v>314.19456569168801</v>
      </c>
      <c r="C856">
        <v>306.89615793261402</v>
      </c>
      <c r="D856">
        <v>304.608884440466</v>
      </c>
      <c r="E856">
        <v>305.63810872102499</v>
      </c>
      <c r="F856">
        <v>319.113709620473</v>
      </c>
      <c r="G856">
        <v>319.986577186852</v>
      </c>
      <c r="H856">
        <v>308.067618341632</v>
      </c>
      <c r="I856">
        <v>321.23203369153498</v>
      </c>
      <c r="J856">
        <v>316.69660996198098</v>
      </c>
      <c r="K856">
        <v>316.32360411160101</v>
      </c>
      <c r="L856">
        <v>301.58001160437902</v>
      </c>
      <c r="M856">
        <v>298.76818345449198</v>
      </c>
      <c r="N856">
        <v>301.36934868647899</v>
      </c>
      <c r="O856">
        <v>306.08371242901501</v>
      </c>
      <c r="P856">
        <v>299.15756999568902</v>
      </c>
      <c r="Q856">
        <v>316.27273356857899</v>
      </c>
      <c r="R856">
        <v>308.67140465649197</v>
      </c>
      <c r="S856">
        <v>304.54885728594098</v>
      </c>
      <c r="T856">
        <v>288.75834898878901</v>
      </c>
      <c r="U856">
        <v>304.17511163009101</v>
      </c>
      <c r="V856">
        <v>306.35502693391999</v>
      </c>
      <c r="W856">
        <v>296.218187430895</v>
      </c>
      <c r="X856">
        <v>302.54902305273498</v>
      </c>
      <c r="Y856">
        <v>304.87316726227198</v>
      </c>
      <c r="Z856">
        <v>296.65775716874202</v>
      </c>
      <c r="AA856">
        <v>310.30751662795097</v>
      </c>
      <c r="AB856">
        <v>305.73968538937999</v>
      </c>
      <c r="AC856">
        <v>320.35405539519201</v>
      </c>
      <c r="AD856">
        <v>327.84499149615698</v>
      </c>
      <c r="AE856">
        <v>326.983044919115</v>
      </c>
      <c r="AF856">
        <v>349.50678553074903</v>
      </c>
      <c r="AG856">
        <v>367.30356418481</v>
      </c>
      <c r="AH856">
        <v>437.53118470516</v>
      </c>
      <c r="AI856">
        <v>439.51662733061698</v>
      </c>
      <c r="AJ856">
        <v>366.44152293730599</v>
      </c>
      <c r="AK856">
        <v>335.37478848479901</v>
      </c>
      <c r="AL856">
        <v>375.95855437469299</v>
      </c>
      <c r="AM856">
        <v>347.22892759287703</v>
      </c>
      <c r="AN856">
        <v>345.56725538897501</v>
      </c>
      <c r="AO856">
        <v>333.07730781514999</v>
      </c>
      <c r="AP856">
        <v>348.63083461117401</v>
      </c>
      <c r="AQ856">
        <v>352.39334262069701</v>
      </c>
      <c r="AR856">
        <v>331.64713723520799</v>
      </c>
      <c r="AS856">
        <v>334.79549278924202</v>
      </c>
      <c r="AT856">
        <v>315.81392826345598</v>
      </c>
      <c r="AU856">
        <v>317.48113895785298</v>
      </c>
      <c r="AV856">
        <v>341.67076247164403</v>
      </c>
      <c r="AW856">
        <v>340.42818062604999</v>
      </c>
      <c r="AX856">
        <v>303.56930584903</v>
      </c>
      <c r="AY856">
        <v>300.31101132301097</v>
      </c>
      <c r="AZ856">
        <v>298.32663256787498</v>
      </c>
      <c r="BA856">
        <v>308.89879492965298</v>
      </c>
      <c r="BB856">
        <v>302.63737275844198</v>
      </c>
      <c r="BC856">
        <v>301.02082248559901</v>
      </c>
      <c r="BD856">
        <v>304.07919410261201</v>
      </c>
      <c r="BE856">
        <v>297.90949214267198</v>
      </c>
      <c r="BF856">
        <v>294.79718687358599</v>
      </c>
      <c r="BG856">
        <v>304.70126213579601</v>
      </c>
      <c r="BH856">
        <v>306.369629283005</v>
      </c>
      <c r="BI856">
        <v>297.92671544468698</v>
      </c>
      <c r="BJ856">
        <v>298.90963562794002</v>
      </c>
      <c r="BK856">
        <v>289.437423854271</v>
      </c>
      <c r="BL856">
        <v>294.01349819359001</v>
      </c>
      <c r="BM856">
        <v>296.011876221737</v>
      </c>
      <c r="BN856">
        <v>301.47737045854802</v>
      </c>
      <c r="BO856">
        <v>291.66277020523597</v>
      </c>
      <c r="BP856">
        <v>291.56639015804598</v>
      </c>
      <c r="BQ856">
        <v>287.44682074192002</v>
      </c>
      <c r="BR856">
        <v>290.63355080252097</v>
      </c>
      <c r="BS856">
        <v>297.00783883110802</v>
      </c>
      <c r="BT856">
        <v>284.66107564857498</v>
      </c>
      <c r="BU856">
        <v>284.516733368828</v>
      </c>
      <c r="BV856">
        <v>310.16221829249099</v>
      </c>
      <c r="BW856">
        <v>306.20824924514898</v>
      </c>
      <c r="BX856">
        <v>297.73339863322798</v>
      </c>
      <c r="BY856">
        <v>312.118164428032</v>
      </c>
      <c r="BZ856">
        <v>303.59389809548702</v>
      </c>
      <c r="CA856">
        <v>305.25175836351099</v>
      </c>
      <c r="CB856">
        <v>305.90739571580701</v>
      </c>
      <c r="CC856">
        <v>304.92763027329499</v>
      </c>
      <c r="CD856">
        <v>303.437692736369</v>
      </c>
    </row>
    <row r="857" spans="1:82" x14ac:dyDescent="0.25">
      <c r="A857">
        <v>205.473965287049</v>
      </c>
      <c r="B857">
        <v>313.33581639730897</v>
      </c>
      <c r="C857">
        <v>306.18408766512601</v>
      </c>
      <c r="D857">
        <v>305.382441591408</v>
      </c>
      <c r="E857">
        <v>306.09640036091002</v>
      </c>
      <c r="F857">
        <v>317.31193426137202</v>
      </c>
      <c r="G857">
        <v>314.36361985067998</v>
      </c>
      <c r="H857">
        <v>310.28241922871302</v>
      </c>
      <c r="I857">
        <v>315.99585581370002</v>
      </c>
      <c r="J857">
        <v>312.19084368530099</v>
      </c>
      <c r="K857">
        <v>312.682219390753</v>
      </c>
      <c r="L857">
        <v>303.83074827181599</v>
      </c>
      <c r="M857">
        <v>298.68911152842497</v>
      </c>
      <c r="N857">
        <v>300.97677612622698</v>
      </c>
      <c r="O857">
        <v>306.10441797310102</v>
      </c>
      <c r="P857">
        <v>294.35439776691499</v>
      </c>
      <c r="Q857">
        <v>310.81251945814302</v>
      </c>
      <c r="R857">
        <v>309.29700065925402</v>
      </c>
      <c r="S857">
        <v>310.98564537073702</v>
      </c>
      <c r="T857">
        <v>290.96792347944501</v>
      </c>
      <c r="U857">
        <v>300.274021934237</v>
      </c>
      <c r="V857">
        <v>306.50816742350702</v>
      </c>
      <c r="W857">
        <v>296.232635680035</v>
      </c>
      <c r="X857">
        <v>305.773235885958</v>
      </c>
      <c r="Y857">
        <v>307.27723180588998</v>
      </c>
      <c r="Z857">
        <v>290.51303826442899</v>
      </c>
      <c r="AA857">
        <v>310.02784045688901</v>
      </c>
      <c r="AB857">
        <v>311.93674615710302</v>
      </c>
      <c r="AC857">
        <v>320.88456343857598</v>
      </c>
      <c r="AD857">
        <v>323.31845731798899</v>
      </c>
      <c r="AE857">
        <v>329.807984759075</v>
      </c>
      <c r="AF857">
        <v>350.96162017965099</v>
      </c>
      <c r="AG857">
        <v>375.47264009435497</v>
      </c>
      <c r="AH857">
        <v>439.66760089252898</v>
      </c>
      <c r="AI857">
        <v>439.51187775591302</v>
      </c>
      <c r="AJ857">
        <v>365.82916833543402</v>
      </c>
      <c r="AK857">
        <v>338.96272981581097</v>
      </c>
      <c r="AL857">
        <v>379.77834723303801</v>
      </c>
      <c r="AM857">
        <v>346.60177282039098</v>
      </c>
      <c r="AN857">
        <v>343.64618948364199</v>
      </c>
      <c r="AO857">
        <v>331.05595867235201</v>
      </c>
      <c r="AP857">
        <v>355.67162295831503</v>
      </c>
      <c r="AQ857">
        <v>349.59196003428798</v>
      </c>
      <c r="AR857">
        <v>332.90813563915702</v>
      </c>
      <c r="AS857">
        <v>330.91440975192802</v>
      </c>
      <c r="AT857">
        <v>314.01568077487201</v>
      </c>
      <c r="AU857">
        <v>325.64523633001602</v>
      </c>
      <c r="AV857">
        <v>342.73526260616001</v>
      </c>
      <c r="AW857">
        <v>340.86281712729402</v>
      </c>
      <c r="AX857">
        <v>304.956630829598</v>
      </c>
      <c r="AY857">
        <v>303.71378242100099</v>
      </c>
      <c r="AZ857">
        <v>294.90678162043997</v>
      </c>
      <c r="BA857">
        <v>306.88383996963199</v>
      </c>
      <c r="BB857">
        <v>305.04403151366103</v>
      </c>
      <c r="BC857">
        <v>300.91475901221702</v>
      </c>
      <c r="BD857">
        <v>307.10859919503099</v>
      </c>
      <c r="BE857">
        <v>301.14090778185403</v>
      </c>
      <c r="BF857">
        <v>298.959451679376</v>
      </c>
      <c r="BG857">
        <v>300.03733733178501</v>
      </c>
      <c r="BH857">
        <v>309.23951388399001</v>
      </c>
      <c r="BI857">
        <v>299.83628069060399</v>
      </c>
      <c r="BJ857">
        <v>296.57044724876698</v>
      </c>
      <c r="BK857">
        <v>294.86019627415101</v>
      </c>
      <c r="BL857">
        <v>292.18838025959701</v>
      </c>
      <c r="BM857">
        <v>296.90327787166598</v>
      </c>
      <c r="BN857">
        <v>300.644473096279</v>
      </c>
      <c r="BO857">
        <v>292.17003099267498</v>
      </c>
      <c r="BP857">
        <v>288.88023970500802</v>
      </c>
      <c r="BQ857">
        <v>290.94805566899498</v>
      </c>
      <c r="BR857">
        <v>287.59884557525999</v>
      </c>
      <c r="BS857">
        <v>297.75224010794102</v>
      </c>
      <c r="BT857">
        <v>287.404720151368</v>
      </c>
      <c r="BU857">
        <v>289.81334307410299</v>
      </c>
      <c r="BV857">
        <v>308.29397008079201</v>
      </c>
      <c r="BW857">
        <v>310.268313906895</v>
      </c>
      <c r="BX857">
        <v>301.33026333590999</v>
      </c>
      <c r="BY857">
        <v>309.34594133869399</v>
      </c>
      <c r="BZ857">
        <v>302.66799774596802</v>
      </c>
      <c r="CA857">
        <v>303.63628190672199</v>
      </c>
      <c r="CB857">
        <v>302.74168479073899</v>
      </c>
      <c r="CC857">
        <v>305.47886030300901</v>
      </c>
      <c r="CD857">
        <v>303.24839261123401</v>
      </c>
    </row>
    <row r="858" spans="1:82" x14ac:dyDescent="0.25">
      <c r="A858">
        <v>205.71428571428501</v>
      </c>
      <c r="B858">
        <v>312.90179838660498</v>
      </c>
      <c r="C858">
        <v>306.93288972403701</v>
      </c>
      <c r="D858">
        <v>307.01989693454101</v>
      </c>
      <c r="E858">
        <v>308.31557186065402</v>
      </c>
      <c r="F858">
        <v>318.38577985792</v>
      </c>
      <c r="G858">
        <v>313.09717626238398</v>
      </c>
      <c r="H858">
        <v>310.86379300750002</v>
      </c>
      <c r="I858">
        <v>313.24691731443602</v>
      </c>
      <c r="J858">
        <v>311.97067664624598</v>
      </c>
      <c r="K858">
        <v>312.87976544405899</v>
      </c>
      <c r="L858">
        <v>303.94079682801902</v>
      </c>
      <c r="M858">
        <v>298.98297124160598</v>
      </c>
      <c r="N858">
        <v>299.686450798799</v>
      </c>
      <c r="O858">
        <v>304.51291594292297</v>
      </c>
      <c r="P858">
        <v>292.664148934428</v>
      </c>
      <c r="Q858">
        <v>307.84311821146201</v>
      </c>
      <c r="R858">
        <v>309.52214037541802</v>
      </c>
      <c r="S858">
        <v>312.751713116941</v>
      </c>
      <c r="T858">
        <v>291.09881356348501</v>
      </c>
      <c r="U858">
        <v>299.94381500159102</v>
      </c>
      <c r="V858">
        <v>305.26784730653901</v>
      </c>
      <c r="W858">
        <v>296.432021517885</v>
      </c>
      <c r="X858">
        <v>306.744479815727</v>
      </c>
      <c r="Y858">
        <v>308.02629226724599</v>
      </c>
      <c r="Z858">
        <v>289.05116556420103</v>
      </c>
      <c r="AA858">
        <v>309.801125958466</v>
      </c>
      <c r="AB858">
        <v>311.02397382069898</v>
      </c>
      <c r="AC858">
        <v>320.97616195011398</v>
      </c>
      <c r="AD858">
        <v>321.86683539199902</v>
      </c>
      <c r="AE858">
        <v>331.431460097779</v>
      </c>
      <c r="AF858">
        <v>351.95237321601797</v>
      </c>
      <c r="AG858">
        <v>377.73075250753499</v>
      </c>
      <c r="AH858">
        <v>442.34955499628001</v>
      </c>
      <c r="AI858">
        <v>440.37514020489999</v>
      </c>
      <c r="AJ858">
        <v>364.53943457845099</v>
      </c>
      <c r="AK858">
        <v>340.51170460751399</v>
      </c>
      <c r="AL858">
        <v>382.44611872788403</v>
      </c>
      <c r="AM858">
        <v>347.809095146809</v>
      </c>
      <c r="AN858">
        <v>342.75102341149397</v>
      </c>
      <c r="AO858">
        <v>331.44630571873199</v>
      </c>
      <c r="AP858">
        <v>356.94026747634399</v>
      </c>
      <c r="AQ858">
        <v>349.21774138645799</v>
      </c>
      <c r="AR858">
        <v>333.77241885121799</v>
      </c>
      <c r="AS858">
        <v>329.68779632957802</v>
      </c>
      <c r="AT858">
        <v>314.66191008278298</v>
      </c>
      <c r="AU858">
        <v>327.46527123991098</v>
      </c>
      <c r="AV858">
        <v>343.40475949885803</v>
      </c>
      <c r="AW858">
        <v>342.77398843367001</v>
      </c>
      <c r="AX858">
        <v>305.922731881299</v>
      </c>
      <c r="AY858">
        <v>304.97199181713597</v>
      </c>
      <c r="AZ858">
        <v>294.08943921940801</v>
      </c>
      <c r="BA858">
        <v>305.21017145804501</v>
      </c>
      <c r="BB858">
        <v>305.96285738382301</v>
      </c>
      <c r="BC858">
        <v>300.54843091798398</v>
      </c>
      <c r="BD858">
        <v>308.82546406943999</v>
      </c>
      <c r="BE858">
        <v>302.74958969443099</v>
      </c>
      <c r="BF858">
        <v>299.28775623087103</v>
      </c>
      <c r="BG858">
        <v>297.77496432761302</v>
      </c>
      <c r="BH858">
        <v>311.69763611843803</v>
      </c>
      <c r="BI858">
        <v>299.035204172416</v>
      </c>
      <c r="BJ858">
        <v>294.25497688199403</v>
      </c>
      <c r="BK858">
        <v>297.88239198458399</v>
      </c>
      <c r="BL858">
        <v>291.04097169849803</v>
      </c>
      <c r="BM858">
        <v>297.72320248973699</v>
      </c>
      <c r="BN858">
        <v>299.24413161623801</v>
      </c>
      <c r="BO858">
        <v>293.37181614693998</v>
      </c>
      <c r="BP858">
        <v>289.15718809430399</v>
      </c>
      <c r="BQ858">
        <v>292.14782417500601</v>
      </c>
      <c r="BR858">
        <v>288.17847249031598</v>
      </c>
      <c r="BS858">
        <v>298.03235073588502</v>
      </c>
      <c r="BT858">
        <v>288.80148441182598</v>
      </c>
      <c r="BU858">
        <v>292.32727236602898</v>
      </c>
      <c r="BV858">
        <v>306.72763213650001</v>
      </c>
      <c r="BW858">
        <v>308.93489038547602</v>
      </c>
      <c r="BX858">
        <v>303.08742853084198</v>
      </c>
      <c r="BY858">
        <v>308.514271322762</v>
      </c>
      <c r="BZ858">
        <v>302.80808026182302</v>
      </c>
      <c r="CA858">
        <v>301.45796494682799</v>
      </c>
      <c r="CB858">
        <v>301.62815953478099</v>
      </c>
      <c r="CC858">
        <v>305.578497390336</v>
      </c>
      <c r="CD858">
        <v>301.97697304616798</v>
      </c>
    </row>
    <row r="859" spans="1:82" x14ac:dyDescent="0.25">
      <c r="A859">
        <v>205.95460614152199</v>
      </c>
      <c r="B859">
        <v>310.75327430003</v>
      </c>
      <c r="C859">
        <v>307.94466274736698</v>
      </c>
      <c r="D859">
        <v>308.158545991734</v>
      </c>
      <c r="E859">
        <v>308.78659351108098</v>
      </c>
      <c r="F859">
        <v>319.169547342371</v>
      </c>
      <c r="G859">
        <v>316.11458785688899</v>
      </c>
      <c r="H859">
        <v>309.25286156214702</v>
      </c>
      <c r="I859">
        <v>312.37708822229598</v>
      </c>
      <c r="J859">
        <v>310.84180691831398</v>
      </c>
      <c r="K859">
        <v>315.62422918720603</v>
      </c>
      <c r="L859">
        <v>303.62229037558097</v>
      </c>
      <c r="M859">
        <v>296.26858608537799</v>
      </c>
      <c r="N859">
        <v>301.28801612797002</v>
      </c>
      <c r="O859">
        <v>304.46150003885998</v>
      </c>
      <c r="P859">
        <v>293.62063690242701</v>
      </c>
      <c r="Q859">
        <v>305.25456297764299</v>
      </c>
      <c r="R859">
        <v>307.11492363456398</v>
      </c>
      <c r="S859">
        <v>309.411366879485</v>
      </c>
      <c r="T859">
        <v>292.648086617469</v>
      </c>
      <c r="U859">
        <v>294.93791544981502</v>
      </c>
      <c r="V859">
        <v>304.05428896982301</v>
      </c>
      <c r="W859">
        <v>294.97432724546502</v>
      </c>
      <c r="X859">
        <v>308.29235806128702</v>
      </c>
      <c r="Y859">
        <v>303.881329169894</v>
      </c>
      <c r="Z859">
        <v>294.31473723776901</v>
      </c>
      <c r="AA859">
        <v>305.52343616281598</v>
      </c>
      <c r="AB859">
        <v>309.55594395415699</v>
      </c>
      <c r="AC859">
        <v>325.06015747261301</v>
      </c>
      <c r="AD859">
        <v>318.97173515189098</v>
      </c>
      <c r="AE859">
        <v>330.125216708842</v>
      </c>
      <c r="AF859">
        <v>352.51306913599302</v>
      </c>
      <c r="AG859">
        <v>385.19953386889898</v>
      </c>
      <c r="AH859">
        <v>452.22583729691701</v>
      </c>
      <c r="AI859">
        <v>436.78951229261003</v>
      </c>
      <c r="AJ859">
        <v>362.92441684811098</v>
      </c>
      <c r="AK859">
        <v>341.15940604434201</v>
      </c>
      <c r="AL859">
        <v>384.34184959981701</v>
      </c>
      <c r="AM859">
        <v>347.919532850807</v>
      </c>
      <c r="AN859">
        <v>339.23393980786801</v>
      </c>
      <c r="AO859">
        <v>328.42546067971699</v>
      </c>
      <c r="AP859">
        <v>353.96911841962901</v>
      </c>
      <c r="AQ859">
        <v>349.39566216832401</v>
      </c>
      <c r="AR859">
        <v>335.88226973951299</v>
      </c>
      <c r="AS859">
        <v>330.33121834673398</v>
      </c>
      <c r="AT859">
        <v>318.54048236366901</v>
      </c>
      <c r="AU859">
        <v>326.00477160822697</v>
      </c>
      <c r="AV859">
        <v>344.91760157759001</v>
      </c>
      <c r="AW859">
        <v>343.58000891983698</v>
      </c>
      <c r="AX859">
        <v>304.01547579330003</v>
      </c>
      <c r="AY859">
        <v>305.61781897473099</v>
      </c>
      <c r="AZ859">
        <v>291.12434431407098</v>
      </c>
      <c r="BA859">
        <v>301.92038299028599</v>
      </c>
      <c r="BB859">
        <v>301.37134592844001</v>
      </c>
      <c r="BC859">
        <v>297.90226855163297</v>
      </c>
      <c r="BD859">
        <v>307.90719484053699</v>
      </c>
      <c r="BE859">
        <v>302.24140792821498</v>
      </c>
      <c r="BF859">
        <v>298.25668356381698</v>
      </c>
      <c r="BG859">
        <v>299.10533465446002</v>
      </c>
      <c r="BH859">
        <v>307.703152743153</v>
      </c>
      <c r="BI859">
        <v>303.83251156036698</v>
      </c>
      <c r="BJ859">
        <v>297.12956708602798</v>
      </c>
      <c r="BK859">
        <v>300.38950646136499</v>
      </c>
      <c r="BL859">
        <v>286.13096490279702</v>
      </c>
      <c r="BM859">
        <v>298.19341450096198</v>
      </c>
      <c r="BN859">
        <v>299.10042178036502</v>
      </c>
      <c r="BO859">
        <v>293.72409002044498</v>
      </c>
      <c r="BP859">
        <v>289.238964694895</v>
      </c>
      <c r="BQ859">
        <v>290.22169098669502</v>
      </c>
      <c r="BR859">
        <v>289.45717459449497</v>
      </c>
      <c r="BS859">
        <v>295.03322962835</v>
      </c>
      <c r="BT859">
        <v>291.860610109101</v>
      </c>
      <c r="BU859">
        <v>293.57679972563301</v>
      </c>
      <c r="BV859">
        <v>303.83433073277502</v>
      </c>
      <c r="BW859">
        <v>303.555473981864</v>
      </c>
      <c r="BX859">
        <v>304.585454225577</v>
      </c>
      <c r="BY859">
        <v>303.804536423667</v>
      </c>
      <c r="BZ859">
        <v>304.369515203079</v>
      </c>
      <c r="CA859">
        <v>300.40465812276</v>
      </c>
      <c r="CB859">
        <v>301.69578204406798</v>
      </c>
      <c r="CC859">
        <v>305.67820942317701</v>
      </c>
      <c r="CD859">
        <v>304.940278083512</v>
      </c>
    </row>
    <row r="860" spans="1:82" x14ac:dyDescent="0.25">
      <c r="A860">
        <v>206.19492656875801</v>
      </c>
      <c r="B860">
        <v>309.56680215794501</v>
      </c>
      <c r="C860">
        <v>307.73167731460597</v>
      </c>
      <c r="D860">
        <v>308.34428960469398</v>
      </c>
      <c r="E860">
        <v>308.74438664330597</v>
      </c>
      <c r="F860">
        <v>318.45647103987301</v>
      </c>
      <c r="G860">
        <v>316.28590601982199</v>
      </c>
      <c r="H860">
        <v>308.20378838076903</v>
      </c>
      <c r="I860">
        <v>312.07226581041601</v>
      </c>
      <c r="J860">
        <v>311.23770441788997</v>
      </c>
      <c r="K860">
        <v>317.65848593833198</v>
      </c>
      <c r="L860">
        <v>303.81943339363499</v>
      </c>
      <c r="M860">
        <v>296.04582598281598</v>
      </c>
      <c r="N860">
        <v>302.61028623743601</v>
      </c>
      <c r="O860">
        <v>304.56431528891</v>
      </c>
      <c r="P860">
        <v>295.266071464807</v>
      </c>
      <c r="Q860">
        <v>303.13891222679001</v>
      </c>
      <c r="R860">
        <v>306.41788892990797</v>
      </c>
      <c r="S860">
        <v>307.80295223618202</v>
      </c>
      <c r="T860">
        <v>294.74602971639098</v>
      </c>
      <c r="U860">
        <v>292.64069999652702</v>
      </c>
      <c r="V860">
        <v>303.73496323832802</v>
      </c>
      <c r="W860">
        <v>294.47508628104703</v>
      </c>
      <c r="X860">
        <v>309.71021241135702</v>
      </c>
      <c r="Y860">
        <v>302.28401873400901</v>
      </c>
      <c r="Z860">
        <v>297.32257703323398</v>
      </c>
      <c r="AA860">
        <v>304.56033463585999</v>
      </c>
      <c r="AB860">
        <v>307.75866793500097</v>
      </c>
      <c r="AC860">
        <v>327.58206228453298</v>
      </c>
      <c r="AD860">
        <v>317.53584973948801</v>
      </c>
      <c r="AE860">
        <v>329.33533950765798</v>
      </c>
      <c r="AF860">
        <v>352.61265976758</v>
      </c>
      <c r="AG860">
        <v>389.18746992275402</v>
      </c>
      <c r="AH860">
        <v>457.881039671579</v>
      </c>
      <c r="AI860">
        <v>435.622636208416</v>
      </c>
      <c r="AJ860">
        <v>360.394134092081</v>
      </c>
      <c r="AK860">
        <v>341.232280398662</v>
      </c>
      <c r="AL860">
        <v>386.71131631953301</v>
      </c>
      <c r="AM860">
        <v>347.10613713183199</v>
      </c>
      <c r="AN860">
        <v>338.00531933419597</v>
      </c>
      <c r="AO860">
        <v>327.27754924134399</v>
      </c>
      <c r="AP860">
        <v>353.87848300344399</v>
      </c>
      <c r="AQ860">
        <v>348.63470574329699</v>
      </c>
      <c r="AR860">
        <v>335.68173533304298</v>
      </c>
      <c r="AS860">
        <v>331.877151864393</v>
      </c>
      <c r="AT860">
        <v>320.974136480646</v>
      </c>
      <c r="AU860">
        <v>325.29196744772003</v>
      </c>
      <c r="AV860">
        <v>345.19587096206902</v>
      </c>
      <c r="AW860">
        <v>342.84465709124601</v>
      </c>
      <c r="AX860">
        <v>303.52994877607301</v>
      </c>
      <c r="AY860">
        <v>305.939617336894</v>
      </c>
      <c r="AZ860">
        <v>290.13042577697399</v>
      </c>
      <c r="BA860">
        <v>299.18603182951699</v>
      </c>
      <c r="BB860">
        <v>298.58253511829599</v>
      </c>
      <c r="BC860">
        <v>296.50247983926403</v>
      </c>
      <c r="BD860">
        <v>308.45895752968897</v>
      </c>
      <c r="BE860">
        <v>302.44839993425802</v>
      </c>
      <c r="BF860">
        <v>298.48102902184502</v>
      </c>
      <c r="BG860">
        <v>299.71537262542699</v>
      </c>
      <c r="BH860">
        <v>305.33442006415697</v>
      </c>
      <c r="BI860">
        <v>305.56215754657501</v>
      </c>
      <c r="BJ860">
        <v>298.31799963538703</v>
      </c>
      <c r="BK860">
        <v>301.59253967379902</v>
      </c>
      <c r="BL860">
        <v>285.36140268128599</v>
      </c>
      <c r="BM860">
        <v>299.34796624343898</v>
      </c>
      <c r="BN860">
        <v>298.15965574962598</v>
      </c>
      <c r="BO860">
        <v>293.96277791201601</v>
      </c>
      <c r="BP860">
        <v>289.34212208799499</v>
      </c>
      <c r="BQ860">
        <v>290.093310830723</v>
      </c>
      <c r="BR860">
        <v>290.16209839375603</v>
      </c>
      <c r="BS860">
        <v>294.13849729985901</v>
      </c>
      <c r="BT860">
        <v>293.83473164205799</v>
      </c>
      <c r="BU860">
        <v>294.45673405645601</v>
      </c>
      <c r="BV860">
        <v>302.820525681052</v>
      </c>
      <c r="BW860">
        <v>300.79023434096302</v>
      </c>
      <c r="BX860">
        <v>306.70357867517799</v>
      </c>
      <c r="BY860">
        <v>302.00615244073998</v>
      </c>
      <c r="BZ860">
        <v>304.93478820619902</v>
      </c>
      <c r="CA860">
        <v>300.89929916264299</v>
      </c>
      <c r="CB860">
        <v>301.413219872936</v>
      </c>
      <c r="CC860">
        <v>305.02153711017303</v>
      </c>
      <c r="CD860">
        <v>305.79806406972898</v>
      </c>
    </row>
    <row r="861" spans="1:82" x14ac:dyDescent="0.25">
      <c r="A861">
        <v>206.43524699599399</v>
      </c>
      <c r="B861">
        <v>307.004569776533</v>
      </c>
      <c r="C861">
        <v>308.29236554798501</v>
      </c>
      <c r="D861">
        <v>309.71941260048698</v>
      </c>
      <c r="E861">
        <v>310.21889515735199</v>
      </c>
      <c r="F861">
        <v>312.31135471768698</v>
      </c>
      <c r="G861">
        <v>315.11963005735902</v>
      </c>
      <c r="H861">
        <v>309.38449842472102</v>
      </c>
      <c r="I861">
        <v>310.09879311569802</v>
      </c>
      <c r="J861">
        <v>308.13820388345698</v>
      </c>
      <c r="K861">
        <v>316.37401168273101</v>
      </c>
      <c r="L861">
        <v>303.39911666031099</v>
      </c>
      <c r="M861">
        <v>298.393186886325</v>
      </c>
      <c r="N861">
        <v>302.20937789528</v>
      </c>
      <c r="O861">
        <v>302.43345817180398</v>
      </c>
      <c r="P861">
        <v>296.720777053532</v>
      </c>
      <c r="Q861">
        <v>300.44796526546497</v>
      </c>
      <c r="R861">
        <v>303.58619532482498</v>
      </c>
      <c r="S861">
        <v>307.88521542366999</v>
      </c>
      <c r="T861">
        <v>302.28049546276799</v>
      </c>
      <c r="U861">
        <v>294.42824571643399</v>
      </c>
      <c r="V861">
        <v>300.00139945894</v>
      </c>
      <c r="W861">
        <v>293.05471548551901</v>
      </c>
      <c r="X861">
        <v>307.34669081470901</v>
      </c>
      <c r="Y861">
        <v>299.90060632135697</v>
      </c>
      <c r="Z861">
        <v>299.19430353528202</v>
      </c>
      <c r="AA861">
        <v>303.34200337043501</v>
      </c>
      <c r="AB861">
        <v>306.955897465193</v>
      </c>
      <c r="AC861">
        <v>325.32886993600903</v>
      </c>
      <c r="AD861">
        <v>317.54247547574101</v>
      </c>
      <c r="AE861">
        <v>333.56737154497102</v>
      </c>
      <c r="AF861">
        <v>353.30971458700901</v>
      </c>
      <c r="AG861">
        <v>401.104754831158</v>
      </c>
      <c r="AH861">
        <v>467.186492145329</v>
      </c>
      <c r="AI861">
        <v>430.743375552494</v>
      </c>
      <c r="AJ861">
        <v>361.55709233472101</v>
      </c>
      <c r="AK861">
        <v>348.64304277750301</v>
      </c>
      <c r="AL861">
        <v>385.22457769748399</v>
      </c>
      <c r="AM861">
        <v>348.84585463611</v>
      </c>
      <c r="AN861">
        <v>337.66862037747597</v>
      </c>
      <c r="AO861">
        <v>328.75376550345499</v>
      </c>
      <c r="AP861">
        <v>353.73128691482799</v>
      </c>
      <c r="AQ861">
        <v>349.58053437331102</v>
      </c>
      <c r="AR861">
        <v>337.45701322564702</v>
      </c>
      <c r="AS861">
        <v>331.50511955051201</v>
      </c>
      <c r="AT861">
        <v>322.02090799170202</v>
      </c>
      <c r="AU861">
        <v>325.348792453096</v>
      </c>
      <c r="AV861">
        <v>345.70727847143502</v>
      </c>
      <c r="AW861">
        <v>342.05042304317601</v>
      </c>
      <c r="AX861">
        <v>299.09643623933999</v>
      </c>
      <c r="AY861">
        <v>303.04284774103502</v>
      </c>
      <c r="AZ861">
        <v>292.76212218773298</v>
      </c>
      <c r="BA861">
        <v>298.21163248274399</v>
      </c>
      <c r="BB861">
        <v>297.82705247187198</v>
      </c>
      <c r="BC861">
        <v>299.331024120878</v>
      </c>
      <c r="BD861">
        <v>305.39539932762801</v>
      </c>
      <c r="BE861">
        <v>297.77652598343701</v>
      </c>
      <c r="BF861">
        <v>297.30588795118803</v>
      </c>
      <c r="BG861">
        <v>297.36223367208498</v>
      </c>
      <c r="BH861">
        <v>302.759753993071</v>
      </c>
      <c r="BI861">
        <v>305.66319863441498</v>
      </c>
      <c r="BJ861">
        <v>296.93938628163102</v>
      </c>
      <c r="BK861">
        <v>300.06691188638598</v>
      </c>
      <c r="BL861">
        <v>288.62827006812699</v>
      </c>
      <c r="BM861">
        <v>295.44003908578799</v>
      </c>
      <c r="BN861">
        <v>290.06503383910501</v>
      </c>
      <c r="BO861">
        <v>293.92410686539199</v>
      </c>
      <c r="BP861">
        <v>287.56697868975198</v>
      </c>
      <c r="BQ861">
        <v>293.58856305053502</v>
      </c>
      <c r="BR861">
        <v>285.45006665321603</v>
      </c>
      <c r="BS861">
        <v>293.36704413472501</v>
      </c>
      <c r="BT861">
        <v>299.02186352336298</v>
      </c>
      <c r="BU861">
        <v>296.45035389777598</v>
      </c>
      <c r="BV861">
        <v>298.43623478291801</v>
      </c>
      <c r="BW861">
        <v>296.47765354758798</v>
      </c>
      <c r="BX861">
        <v>305.805263291161</v>
      </c>
      <c r="BY861">
        <v>300.69747033247</v>
      </c>
      <c r="BZ861">
        <v>306.48346936264602</v>
      </c>
      <c r="CA861">
        <v>305.35682977995498</v>
      </c>
      <c r="CB861">
        <v>299.29653837566298</v>
      </c>
      <c r="CC861">
        <v>303.58533209020601</v>
      </c>
      <c r="CD861">
        <v>304.84566463382799</v>
      </c>
    </row>
    <row r="862" spans="1:82" x14ac:dyDescent="0.25">
      <c r="A862">
        <v>206.67556742323001</v>
      </c>
      <c r="B862">
        <v>304.48616417447897</v>
      </c>
      <c r="C862">
        <v>308.725130121029</v>
      </c>
      <c r="D862">
        <v>310.926862877426</v>
      </c>
      <c r="E862">
        <v>311.81539040793399</v>
      </c>
      <c r="F862">
        <v>306.68859534777903</v>
      </c>
      <c r="G862">
        <v>314.29680592040802</v>
      </c>
      <c r="H862">
        <v>310.35914501431699</v>
      </c>
      <c r="I862">
        <v>308.50814916371502</v>
      </c>
      <c r="J862">
        <v>305.032459482229</v>
      </c>
      <c r="K862">
        <v>315.211641588688</v>
      </c>
      <c r="L862">
        <v>303.15856891232102</v>
      </c>
      <c r="M862">
        <v>300.860004781246</v>
      </c>
      <c r="N862">
        <v>301.598856151505</v>
      </c>
      <c r="O862">
        <v>300.61803118334001</v>
      </c>
      <c r="P862">
        <v>297.945461135144</v>
      </c>
      <c r="Q862">
        <v>298.20730478338697</v>
      </c>
      <c r="R862">
        <v>301.47377923657598</v>
      </c>
      <c r="S862">
        <v>308.02808107051402</v>
      </c>
      <c r="T862">
        <v>308.657647570861</v>
      </c>
      <c r="U862">
        <v>296.24696158059498</v>
      </c>
      <c r="V862">
        <v>296.59546481485501</v>
      </c>
      <c r="W862">
        <v>291.94886630978601</v>
      </c>
      <c r="X862">
        <v>305.13926514060603</v>
      </c>
      <c r="Y862">
        <v>298.023094223052</v>
      </c>
      <c r="Z862">
        <v>300.70038911990702</v>
      </c>
      <c r="AA862">
        <v>302.44189134856202</v>
      </c>
      <c r="AB862">
        <v>306.30007521994003</v>
      </c>
      <c r="AC862">
        <v>323.135572978048</v>
      </c>
      <c r="AD862">
        <v>317.487608667627</v>
      </c>
      <c r="AE862">
        <v>337.54091766072003</v>
      </c>
      <c r="AF862">
        <v>354.02452113730402</v>
      </c>
      <c r="AG862">
        <v>411.18078234262202</v>
      </c>
      <c r="AH862">
        <v>475.538163210866</v>
      </c>
      <c r="AI862">
        <v>427.00206708732901</v>
      </c>
      <c r="AJ862">
        <v>362.21144936721402</v>
      </c>
      <c r="AK862">
        <v>355.41027482262098</v>
      </c>
      <c r="AL862">
        <v>383.775207835738</v>
      </c>
      <c r="AM862">
        <v>350.587400434382</v>
      </c>
      <c r="AN862">
        <v>337.07794958218</v>
      </c>
      <c r="AO862">
        <v>329.98072758756098</v>
      </c>
      <c r="AP862">
        <v>354.08742633505801</v>
      </c>
      <c r="AQ862">
        <v>350.64536133602297</v>
      </c>
      <c r="AR862">
        <v>338.95777959167401</v>
      </c>
      <c r="AS862">
        <v>331.45106109301599</v>
      </c>
      <c r="AT862">
        <v>323.03913593076601</v>
      </c>
      <c r="AU862">
        <v>325.510987525247</v>
      </c>
      <c r="AV862">
        <v>346.113639280173</v>
      </c>
      <c r="AW862">
        <v>340.81115310822901</v>
      </c>
      <c r="AX862">
        <v>295.51888686633703</v>
      </c>
      <c r="AY862">
        <v>300.28993221069499</v>
      </c>
      <c r="AZ862">
        <v>294.91235449072298</v>
      </c>
      <c r="BA862">
        <v>297.70843636304699</v>
      </c>
      <c r="BB862">
        <v>297.45700540976901</v>
      </c>
      <c r="BC862">
        <v>302.02053449145501</v>
      </c>
      <c r="BD862">
        <v>302.690129486069</v>
      </c>
      <c r="BE862">
        <v>293.99099633395201</v>
      </c>
      <c r="BF862">
        <v>296.38117763606698</v>
      </c>
      <c r="BG862">
        <v>295.55834090839397</v>
      </c>
      <c r="BH862">
        <v>300.556179718343</v>
      </c>
      <c r="BI862">
        <v>306.13600061027199</v>
      </c>
      <c r="BJ862">
        <v>295.48187169437898</v>
      </c>
      <c r="BK862">
        <v>298.47651228288498</v>
      </c>
      <c r="BL862">
        <v>291.33264058655197</v>
      </c>
      <c r="BM862">
        <v>292.16749214363199</v>
      </c>
      <c r="BN862">
        <v>283.12497288668101</v>
      </c>
      <c r="BO862">
        <v>293.777918325342</v>
      </c>
      <c r="BP862">
        <v>285.93657979843999</v>
      </c>
      <c r="BQ862">
        <v>296.32599649782799</v>
      </c>
      <c r="BR862">
        <v>281.45555288189502</v>
      </c>
      <c r="BS862">
        <v>292.99967108714401</v>
      </c>
      <c r="BT862">
        <v>303.569238598168</v>
      </c>
      <c r="BU862">
        <v>297.87427351819503</v>
      </c>
      <c r="BV862">
        <v>294.41970793687898</v>
      </c>
      <c r="BW862">
        <v>292.81728282004298</v>
      </c>
      <c r="BX862">
        <v>304.91693496665403</v>
      </c>
      <c r="BY862">
        <v>299.49629700018897</v>
      </c>
      <c r="BZ862">
        <v>307.63095088223599</v>
      </c>
      <c r="CA862">
        <v>309.12591350303501</v>
      </c>
      <c r="CB862">
        <v>297.51012018632298</v>
      </c>
      <c r="CC862">
        <v>302.48432133594798</v>
      </c>
      <c r="CD862">
        <v>303.95749985794902</v>
      </c>
    </row>
    <row r="863" spans="1:82" x14ac:dyDescent="0.25">
      <c r="A863">
        <v>206.91588785046699</v>
      </c>
      <c r="B863">
        <v>303.84678206588001</v>
      </c>
      <c r="C863">
        <v>307.24565853576303</v>
      </c>
      <c r="D863">
        <v>311.86563757432998</v>
      </c>
      <c r="E863">
        <v>310.03101063320202</v>
      </c>
      <c r="F863">
        <v>307.24479420379703</v>
      </c>
      <c r="G863">
        <v>315.44975743986203</v>
      </c>
      <c r="H863">
        <v>307.50430422852298</v>
      </c>
      <c r="I863">
        <v>307.16497379352001</v>
      </c>
      <c r="J863">
        <v>306.12070332119498</v>
      </c>
      <c r="K863">
        <v>313.58668651755698</v>
      </c>
      <c r="L863">
        <v>304.697450788862</v>
      </c>
      <c r="M863">
        <v>300.94106254278103</v>
      </c>
      <c r="N863">
        <v>300.892962820457</v>
      </c>
      <c r="O863">
        <v>301.42410126577602</v>
      </c>
      <c r="P863">
        <v>300.26954325804797</v>
      </c>
      <c r="Q863">
        <v>301.929425174963</v>
      </c>
      <c r="R863">
        <v>299.71557087799698</v>
      </c>
      <c r="S863">
        <v>306.156416566762</v>
      </c>
      <c r="T863">
        <v>309.13767774379198</v>
      </c>
      <c r="U863">
        <v>296.486717354414</v>
      </c>
      <c r="V863">
        <v>297.477920009108</v>
      </c>
      <c r="W863">
        <v>293.59320243897298</v>
      </c>
      <c r="X863">
        <v>306.06374679669398</v>
      </c>
      <c r="Y863">
        <v>298.97676917757201</v>
      </c>
      <c r="Z863">
        <v>302.92334549345401</v>
      </c>
      <c r="AA863">
        <v>302.56395797609099</v>
      </c>
      <c r="AB863">
        <v>305.22316822138498</v>
      </c>
      <c r="AC863">
        <v>319.068174062254</v>
      </c>
      <c r="AD863">
        <v>319.51340645482099</v>
      </c>
      <c r="AE863">
        <v>340.59618031997297</v>
      </c>
      <c r="AF863">
        <v>357.82593551870002</v>
      </c>
      <c r="AG863">
        <v>417.74261390047297</v>
      </c>
      <c r="AH863">
        <v>484.42175452778201</v>
      </c>
      <c r="AI863">
        <v>426.15991640515603</v>
      </c>
      <c r="AJ863">
        <v>361.21145215371899</v>
      </c>
      <c r="AK863">
        <v>356.837652525321</v>
      </c>
      <c r="AL863">
        <v>384.29190214844999</v>
      </c>
      <c r="AM863">
        <v>350.79500641937602</v>
      </c>
      <c r="AN863">
        <v>337.42952193116503</v>
      </c>
      <c r="AO863">
        <v>331.23225763686997</v>
      </c>
      <c r="AP863">
        <v>350.83309019191699</v>
      </c>
      <c r="AQ863">
        <v>349.95637626768098</v>
      </c>
      <c r="AR863">
        <v>338.32044877240003</v>
      </c>
      <c r="AS863">
        <v>331.62087003253799</v>
      </c>
      <c r="AT863">
        <v>323.56370074085299</v>
      </c>
      <c r="AU863">
        <v>325.39315055082</v>
      </c>
      <c r="AV863">
        <v>348.24926320232203</v>
      </c>
      <c r="AW863">
        <v>341.16745729299299</v>
      </c>
      <c r="AX863">
        <v>298.93964089796299</v>
      </c>
      <c r="AY863">
        <v>300.71396976653</v>
      </c>
      <c r="AZ863">
        <v>294.847950429837</v>
      </c>
      <c r="BA863">
        <v>296.95803622888701</v>
      </c>
      <c r="BB863">
        <v>295.21061793247901</v>
      </c>
      <c r="BC863">
        <v>303.68977329074499</v>
      </c>
      <c r="BD863">
        <v>301.546167477604</v>
      </c>
      <c r="BE863">
        <v>292.14706140287097</v>
      </c>
      <c r="BF863">
        <v>295.930006635062</v>
      </c>
      <c r="BG863">
        <v>295.83476791767799</v>
      </c>
      <c r="BH863">
        <v>296.46028512709802</v>
      </c>
      <c r="BI863">
        <v>306.879369139907</v>
      </c>
      <c r="BJ863">
        <v>296.30530675933801</v>
      </c>
      <c r="BK863">
        <v>295.40226495605998</v>
      </c>
      <c r="BL863">
        <v>293.51561967311</v>
      </c>
      <c r="BM863">
        <v>292.78361827300603</v>
      </c>
      <c r="BN863">
        <v>285.125387442945</v>
      </c>
      <c r="BO863">
        <v>295.50352793442602</v>
      </c>
      <c r="BP863">
        <v>286.844225145976</v>
      </c>
      <c r="BQ863">
        <v>294.95616389214501</v>
      </c>
      <c r="BR863">
        <v>283.26691755585301</v>
      </c>
      <c r="BS863">
        <v>288.94266765621001</v>
      </c>
      <c r="BT863">
        <v>302.54751548831598</v>
      </c>
      <c r="BU863">
        <v>296.29554184401701</v>
      </c>
      <c r="BV863">
        <v>293.64440288589202</v>
      </c>
      <c r="BW863">
        <v>294.63331392500299</v>
      </c>
      <c r="BX863">
        <v>304.58337720218702</v>
      </c>
      <c r="BY863">
        <v>298.507255202252</v>
      </c>
      <c r="BZ863">
        <v>307.61619566477498</v>
      </c>
      <c r="CA863">
        <v>308.86671695994397</v>
      </c>
      <c r="CB863">
        <v>300.20887832892203</v>
      </c>
      <c r="CC863">
        <v>302.84110039972001</v>
      </c>
      <c r="CD863">
        <v>306.59899103421299</v>
      </c>
    </row>
    <row r="864" spans="1:82" x14ac:dyDescent="0.25">
      <c r="A864">
        <v>207.156208277703</v>
      </c>
      <c r="B864">
        <v>303.45631521696203</v>
      </c>
      <c r="C864">
        <v>307.009059249161</v>
      </c>
      <c r="D864">
        <v>313.54319276499598</v>
      </c>
      <c r="E864">
        <v>308.23923842410102</v>
      </c>
      <c r="F864">
        <v>308.16469359918102</v>
      </c>
      <c r="G864">
        <v>317.47479769711902</v>
      </c>
      <c r="H864">
        <v>304.33920953162499</v>
      </c>
      <c r="I864">
        <v>304.92676429640397</v>
      </c>
      <c r="J864">
        <v>308.57963216967102</v>
      </c>
      <c r="K864">
        <v>312.167531800245</v>
      </c>
      <c r="L864">
        <v>306.44649664136898</v>
      </c>
      <c r="M864">
        <v>301.48482975956398</v>
      </c>
      <c r="N864">
        <v>299.41539729977399</v>
      </c>
      <c r="O864">
        <v>302.23324295170198</v>
      </c>
      <c r="P864">
        <v>302.96008980794801</v>
      </c>
      <c r="Q864">
        <v>306.44499548210598</v>
      </c>
      <c r="R864">
        <v>297.922558084613</v>
      </c>
      <c r="S864">
        <v>303.54316173576598</v>
      </c>
      <c r="T864">
        <v>310.24220122171602</v>
      </c>
      <c r="U864">
        <v>296.37624106844999</v>
      </c>
      <c r="V864">
        <v>297.849749684149</v>
      </c>
      <c r="W864">
        <v>295.71811560076799</v>
      </c>
      <c r="X864">
        <v>306.79780303434802</v>
      </c>
      <c r="Y864">
        <v>299.333716132841</v>
      </c>
      <c r="Z864">
        <v>305.65183199855198</v>
      </c>
      <c r="AA864">
        <v>302.603975994667</v>
      </c>
      <c r="AB864">
        <v>302.954183820548</v>
      </c>
      <c r="AC864">
        <v>314.31102328293298</v>
      </c>
      <c r="AD864">
        <v>322.20524131260902</v>
      </c>
      <c r="AE864">
        <v>344.63259896960301</v>
      </c>
      <c r="AF864">
        <v>363.05220309060002</v>
      </c>
      <c r="AG864">
        <v>427.16747572544801</v>
      </c>
      <c r="AH864">
        <v>496.68133220781999</v>
      </c>
      <c r="AI864">
        <v>425.13909186614501</v>
      </c>
      <c r="AJ864">
        <v>359.01913263185099</v>
      </c>
      <c r="AK864">
        <v>358.94012829293899</v>
      </c>
      <c r="AL864">
        <v>385.93760380239399</v>
      </c>
      <c r="AM864">
        <v>351.25131428776899</v>
      </c>
      <c r="AN864">
        <v>337.13468525275499</v>
      </c>
      <c r="AO864">
        <v>334.016207440404</v>
      </c>
      <c r="AP864">
        <v>346.28484348673197</v>
      </c>
      <c r="AQ864">
        <v>350.106092730292</v>
      </c>
      <c r="AR864">
        <v>337.74858712023001</v>
      </c>
      <c r="AS864">
        <v>331.27980553855002</v>
      </c>
      <c r="AT864">
        <v>324.59801214327001</v>
      </c>
      <c r="AU864">
        <v>324.70659196187199</v>
      </c>
      <c r="AV864">
        <v>351.42072348463802</v>
      </c>
      <c r="AW864">
        <v>342.15707482931998</v>
      </c>
      <c r="AX864">
        <v>303.06675531955102</v>
      </c>
      <c r="AY864">
        <v>300.84279436253598</v>
      </c>
      <c r="AZ864">
        <v>294.78424674599103</v>
      </c>
      <c r="BA864">
        <v>295.67134647491702</v>
      </c>
      <c r="BB864">
        <v>292.21232216591102</v>
      </c>
      <c r="BC864">
        <v>306.00522495824902</v>
      </c>
      <c r="BD864">
        <v>300.67942295363599</v>
      </c>
      <c r="BE864">
        <v>289.601762276903</v>
      </c>
      <c r="BF864">
        <v>295.317535043796</v>
      </c>
      <c r="BG864">
        <v>296.08624852908201</v>
      </c>
      <c r="BH864">
        <v>291.772287111541</v>
      </c>
      <c r="BI864">
        <v>306.89898471420099</v>
      </c>
      <c r="BJ864">
        <v>296.70689723735302</v>
      </c>
      <c r="BK864">
        <v>292.10785493511702</v>
      </c>
      <c r="BL864">
        <v>296.62750937504097</v>
      </c>
      <c r="BM864">
        <v>294.503693835121</v>
      </c>
      <c r="BN864">
        <v>286.39204519752502</v>
      </c>
      <c r="BO864">
        <v>297.87046217129102</v>
      </c>
      <c r="BP864">
        <v>288.68174648214898</v>
      </c>
      <c r="BQ864">
        <v>292.83896413541999</v>
      </c>
      <c r="BR864">
        <v>286.04215993861402</v>
      </c>
      <c r="BS864">
        <v>283.645895533405</v>
      </c>
      <c r="BT864">
        <v>301.76216949388999</v>
      </c>
      <c r="BU864">
        <v>294.62761928181999</v>
      </c>
      <c r="BV864">
        <v>292.82403683356102</v>
      </c>
      <c r="BW864">
        <v>295.26670449163902</v>
      </c>
      <c r="BX864">
        <v>304.11607867202099</v>
      </c>
      <c r="BY864">
        <v>297.348896568138</v>
      </c>
      <c r="BZ864">
        <v>307.96850598806901</v>
      </c>
      <c r="CA864">
        <v>307.50019061721099</v>
      </c>
      <c r="CB864">
        <v>303.73660425462998</v>
      </c>
      <c r="CC864">
        <v>304.12901316961103</v>
      </c>
      <c r="CD864">
        <v>309.17251424246001</v>
      </c>
    </row>
    <row r="865" spans="1:82" x14ac:dyDescent="0.25">
      <c r="A865">
        <v>207.39652870493899</v>
      </c>
      <c r="B865">
        <v>302.92546312309702</v>
      </c>
      <c r="C865">
        <v>308.22233968430402</v>
      </c>
      <c r="D865">
        <v>310.55752395594601</v>
      </c>
      <c r="E865">
        <v>311.43042178090502</v>
      </c>
      <c r="F865">
        <v>306.58230383064398</v>
      </c>
      <c r="G865">
        <v>318.483722861746</v>
      </c>
      <c r="H865">
        <v>304.80428920501902</v>
      </c>
      <c r="I865">
        <v>303.03662626094899</v>
      </c>
      <c r="J865">
        <v>307.45307834466303</v>
      </c>
      <c r="K865">
        <v>311.27674955759102</v>
      </c>
      <c r="L865">
        <v>305.48431742345201</v>
      </c>
      <c r="M865">
        <v>300.82921861320301</v>
      </c>
      <c r="N865">
        <v>298.36585130400402</v>
      </c>
      <c r="O865">
        <v>302.70594745519401</v>
      </c>
      <c r="P865">
        <v>303.41093117362698</v>
      </c>
      <c r="Q865">
        <v>306.795711605566</v>
      </c>
      <c r="R865">
        <v>300.54932988700102</v>
      </c>
      <c r="S865">
        <v>304.06763303504198</v>
      </c>
      <c r="T865">
        <v>308.92940079536498</v>
      </c>
      <c r="U865">
        <v>296.45746947976801</v>
      </c>
      <c r="V865">
        <v>298.54200952047898</v>
      </c>
      <c r="W865">
        <v>295.937929010787</v>
      </c>
      <c r="X865">
        <v>304.583256082584</v>
      </c>
      <c r="Y865">
        <v>299.67876143435302</v>
      </c>
      <c r="Z865">
        <v>303.25238739127599</v>
      </c>
      <c r="AA865">
        <v>301.44735546520297</v>
      </c>
      <c r="AB865">
        <v>303.84826835694702</v>
      </c>
      <c r="AC865">
        <v>309.97864579445701</v>
      </c>
      <c r="AD865">
        <v>323.84169773240501</v>
      </c>
      <c r="AE865">
        <v>350.10988170969699</v>
      </c>
      <c r="AF865">
        <v>368.49470893019202</v>
      </c>
      <c r="AG865">
        <v>435.02563833296199</v>
      </c>
      <c r="AH865">
        <v>501.76243342530398</v>
      </c>
      <c r="AI865">
        <v>422.60310699753398</v>
      </c>
      <c r="AJ865">
        <v>361.50780396655699</v>
      </c>
      <c r="AK865">
        <v>362.78336598504501</v>
      </c>
      <c r="AL865">
        <v>383.41442673628598</v>
      </c>
      <c r="AM865">
        <v>352.41078348974003</v>
      </c>
      <c r="AN865">
        <v>338.66679135999601</v>
      </c>
      <c r="AO865">
        <v>334.34332808781397</v>
      </c>
      <c r="AP865">
        <v>346.34053228039102</v>
      </c>
      <c r="AQ865">
        <v>352.57591710153099</v>
      </c>
      <c r="AR865">
        <v>337.257825951261</v>
      </c>
      <c r="AS865">
        <v>328.21096906097699</v>
      </c>
      <c r="AT865">
        <v>322.48732916564597</v>
      </c>
      <c r="AU865">
        <v>325.86754232035798</v>
      </c>
      <c r="AV865">
        <v>351.76395972901599</v>
      </c>
      <c r="AW865">
        <v>343.246828265408</v>
      </c>
      <c r="AX865">
        <v>301.97044422977302</v>
      </c>
      <c r="AY865">
        <v>298.35823862551001</v>
      </c>
      <c r="AZ865">
        <v>294.09044419701399</v>
      </c>
      <c r="BA865">
        <v>297.45645555910198</v>
      </c>
      <c r="BB865">
        <v>293.01059407885498</v>
      </c>
      <c r="BC865">
        <v>306.55787703753998</v>
      </c>
      <c r="BD865">
        <v>296.79740252975898</v>
      </c>
      <c r="BE865">
        <v>291.29349573727399</v>
      </c>
      <c r="BF865">
        <v>293.93635692367002</v>
      </c>
      <c r="BG865">
        <v>296.33385787403301</v>
      </c>
      <c r="BH865">
        <v>292.19659493118797</v>
      </c>
      <c r="BI865">
        <v>306.09950790651197</v>
      </c>
      <c r="BJ865">
        <v>296.00435057210802</v>
      </c>
      <c r="BK865">
        <v>290.95314508986002</v>
      </c>
      <c r="BL865">
        <v>297.95672123693299</v>
      </c>
      <c r="BM865">
        <v>294.98055795929099</v>
      </c>
      <c r="BN865">
        <v>284.55677352984702</v>
      </c>
      <c r="BO865">
        <v>298.99586931695399</v>
      </c>
      <c r="BP865">
        <v>290.03272983148503</v>
      </c>
      <c r="BQ865">
        <v>292.87397862660401</v>
      </c>
      <c r="BR865">
        <v>285.323523955506</v>
      </c>
      <c r="BS865">
        <v>284.81738356251702</v>
      </c>
      <c r="BT865">
        <v>300.70643865216101</v>
      </c>
      <c r="BU865">
        <v>293.76869014499499</v>
      </c>
      <c r="BV865">
        <v>291.89146788458203</v>
      </c>
      <c r="BW865">
        <v>298.47078445864702</v>
      </c>
      <c r="BX865">
        <v>302.99436555450501</v>
      </c>
      <c r="BY865">
        <v>298.13865687656897</v>
      </c>
      <c r="BZ865">
        <v>308.07348479301299</v>
      </c>
      <c r="CA865">
        <v>306.734668265354</v>
      </c>
      <c r="CB865">
        <v>298.292035267735</v>
      </c>
      <c r="CC865">
        <v>302.36505236478303</v>
      </c>
      <c r="CD865">
        <v>306.37527807036298</v>
      </c>
    </row>
    <row r="866" spans="1:82" x14ac:dyDescent="0.25">
      <c r="A866">
        <v>207.636849132176</v>
      </c>
      <c r="B866">
        <v>304.21086359538998</v>
      </c>
      <c r="C866">
        <v>306.28687902671902</v>
      </c>
      <c r="D866">
        <v>305.85608871785598</v>
      </c>
      <c r="E866">
        <v>318.85601869971902</v>
      </c>
      <c r="F866">
        <v>304.080843633943</v>
      </c>
      <c r="G866">
        <v>314.88239043221199</v>
      </c>
      <c r="H866">
        <v>305.57235245674201</v>
      </c>
      <c r="I866">
        <v>300.48086881001001</v>
      </c>
      <c r="J866">
        <v>306.121295747955</v>
      </c>
      <c r="K866">
        <v>307.18568460203602</v>
      </c>
      <c r="L866">
        <v>302.55930894628102</v>
      </c>
      <c r="M866">
        <v>301.28752637938499</v>
      </c>
      <c r="N866">
        <v>297.458236292614</v>
      </c>
      <c r="O866">
        <v>301.689290212858</v>
      </c>
      <c r="P866">
        <v>303.42485768684998</v>
      </c>
      <c r="Q866">
        <v>306.34514243396001</v>
      </c>
      <c r="R866">
        <v>303.03021543231199</v>
      </c>
      <c r="S866">
        <v>304.98186122466302</v>
      </c>
      <c r="T866">
        <v>310.561981800073</v>
      </c>
      <c r="U866">
        <v>297.95959065277202</v>
      </c>
      <c r="V866">
        <v>299.181920993679</v>
      </c>
      <c r="W866">
        <v>298.80960487667198</v>
      </c>
      <c r="X866">
        <v>301.39213415658099</v>
      </c>
      <c r="Y866">
        <v>298.56529314013198</v>
      </c>
      <c r="Z866">
        <v>301.59725788624201</v>
      </c>
      <c r="AA866">
        <v>300.27426645546097</v>
      </c>
      <c r="AB866">
        <v>305.308273054766</v>
      </c>
      <c r="AC866">
        <v>303.90510302692797</v>
      </c>
      <c r="AD866">
        <v>329.02331995440102</v>
      </c>
      <c r="AE866">
        <v>361.684132423915</v>
      </c>
      <c r="AF866">
        <v>377.73501188600898</v>
      </c>
      <c r="AG866">
        <v>451.76307353407998</v>
      </c>
      <c r="AH866">
        <v>506.54232542168802</v>
      </c>
      <c r="AI866">
        <v>417.13046989102099</v>
      </c>
      <c r="AJ866">
        <v>363.77078910749202</v>
      </c>
      <c r="AK866">
        <v>366.36723297271402</v>
      </c>
      <c r="AL866">
        <v>377.59140329807701</v>
      </c>
      <c r="AM866">
        <v>355.87009579770802</v>
      </c>
      <c r="AN866">
        <v>346.26059054804801</v>
      </c>
      <c r="AO866">
        <v>334.11702804299699</v>
      </c>
      <c r="AP866">
        <v>350.159255424077</v>
      </c>
      <c r="AQ866">
        <v>355.98837408827001</v>
      </c>
      <c r="AR866">
        <v>337.00530914545402</v>
      </c>
      <c r="AS866">
        <v>323.261727492847</v>
      </c>
      <c r="AT866">
        <v>319.56584176696498</v>
      </c>
      <c r="AU866">
        <v>330.577776361048</v>
      </c>
      <c r="AV866">
        <v>351.55064506653201</v>
      </c>
      <c r="AW866">
        <v>344.14496862199297</v>
      </c>
      <c r="AX866">
        <v>303.075182972807</v>
      </c>
      <c r="AY866">
        <v>292.35883422472801</v>
      </c>
      <c r="AZ866">
        <v>297.40270605705501</v>
      </c>
      <c r="BA866">
        <v>298.23272373847499</v>
      </c>
      <c r="BB866">
        <v>294.47175485619198</v>
      </c>
      <c r="BC866">
        <v>306.26569251642599</v>
      </c>
      <c r="BD866">
        <v>291.04014843479399</v>
      </c>
      <c r="BE866">
        <v>293.90912812336597</v>
      </c>
      <c r="BF866">
        <v>295.62034153203501</v>
      </c>
      <c r="BG866">
        <v>295.48084793199098</v>
      </c>
      <c r="BH866">
        <v>293.34934858666202</v>
      </c>
      <c r="BI866">
        <v>305.677072078094</v>
      </c>
      <c r="BJ866">
        <v>294.95591594427299</v>
      </c>
      <c r="BK866">
        <v>289.25599876630901</v>
      </c>
      <c r="BL866">
        <v>299.02794629259301</v>
      </c>
      <c r="BM866">
        <v>295.73599953326402</v>
      </c>
      <c r="BN866">
        <v>281.06692989289002</v>
      </c>
      <c r="BO866">
        <v>300.825904543207</v>
      </c>
      <c r="BP866">
        <v>291.52867449758998</v>
      </c>
      <c r="BQ866">
        <v>294.47643116779801</v>
      </c>
      <c r="BR866">
        <v>286.58268542106703</v>
      </c>
      <c r="BS866">
        <v>285.88748233283502</v>
      </c>
      <c r="BT866">
        <v>299.60221852537398</v>
      </c>
      <c r="BU866">
        <v>294.51029392107699</v>
      </c>
      <c r="BV866">
        <v>289.47460103727798</v>
      </c>
      <c r="BW866">
        <v>300.21935108694998</v>
      </c>
      <c r="BX866">
        <v>303.640428809561</v>
      </c>
      <c r="BY866">
        <v>297.85530523829601</v>
      </c>
      <c r="BZ866">
        <v>305.874757671824</v>
      </c>
      <c r="CA866">
        <v>304.60029078098</v>
      </c>
      <c r="CB866">
        <v>291.98814829196402</v>
      </c>
      <c r="CC866">
        <v>296.753242999809</v>
      </c>
      <c r="CD866">
        <v>300.60035862660499</v>
      </c>
    </row>
    <row r="867" spans="1:82" x14ac:dyDescent="0.25">
      <c r="A867">
        <v>207.87716955941201</v>
      </c>
      <c r="B867">
        <v>307.87266018542198</v>
      </c>
      <c r="C867">
        <v>302.36512442572803</v>
      </c>
      <c r="D867">
        <v>304.11079687584601</v>
      </c>
      <c r="E867">
        <v>317.08571480515201</v>
      </c>
      <c r="F867">
        <v>304.28057942578101</v>
      </c>
      <c r="G867">
        <v>314.67296549021398</v>
      </c>
      <c r="H867">
        <v>305.896579799547</v>
      </c>
      <c r="I867">
        <v>301.17413393518899</v>
      </c>
      <c r="J867">
        <v>308.066193112576</v>
      </c>
      <c r="K867">
        <v>307.126523495691</v>
      </c>
      <c r="L867">
        <v>303.27913399687901</v>
      </c>
      <c r="M867">
        <v>300.10240663480602</v>
      </c>
      <c r="N867">
        <v>297.831775260489</v>
      </c>
      <c r="O867">
        <v>302.21075507631599</v>
      </c>
      <c r="P867">
        <v>304.99877208936698</v>
      </c>
      <c r="Q867">
        <v>306.17251777196998</v>
      </c>
      <c r="R867">
        <v>303.026024151603</v>
      </c>
      <c r="S867">
        <v>305.989801120533</v>
      </c>
      <c r="T867">
        <v>309.02240906587002</v>
      </c>
      <c r="U867">
        <v>297.35495278144703</v>
      </c>
      <c r="V867">
        <v>300.710714646886</v>
      </c>
      <c r="W867">
        <v>298.47779635507402</v>
      </c>
      <c r="X867">
        <v>299.99345758377899</v>
      </c>
      <c r="Y867">
        <v>300.09446772316198</v>
      </c>
      <c r="Z867">
        <v>301.15224467219701</v>
      </c>
      <c r="AA867">
        <v>301.30595322422198</v>
      </c>
      <c r="AB867">
        <v>305.22070562854901</v>
      </c>
      <c r="AC867">
        <v>305.86121545288898</v>
      </c>
      <c r="AD867">
        <v>331.26704051242501</v>
      </c>
      <c r="AE867">
        <v>364.39892579316597</v>
      </c>
      <c r="AF867">
        <v>383.51062685307699</v>
      </c>
      <c r="AG867">
        <v>463.206407873334</v>
      </c>
      <c r="AH867">
        <v>511.93368383055702</v>
      </c>
      <c r="AI867">
        <v>416.832476533658</v>
      </c>
      <c r="AJ867">
        <v>364.70204234322</v>
      </c>
      <c r="AK867">
        <v>363.09365670192301</v>
      </c>
      <c r="AL867">
        <v>378.36682099209401</v>
      </c>
      <c r="AM867">
        <v>353.192022942883</v>
      </c>
      <c r="AN867">
        <v>347.720746537335</v>
      </c>
      <c r="AO867">
        <v>334.36273241861699</v>
      </c>
      <c r="AP867">
        <v>349.66944064533197</v>
      </c>
      <c r="AQ867">
        <v>358.17422544747097</v>
      </c>
      <c r="AR867">
        <v>336.84364222973397</v>
      </c>
      <c r="AS867">
        <v>322.90629623326998</v>
      </c>
      <c r="AT867">
        <v>319.929340544659</v>
      </c>
      <c r="AU867">
        <v>334.39082975741599</v>
      </c>
      <c r="AV867">
        <v>352.96530791309499</v>
      </c>
      <c r="AW867">
        <v>345.01177839362202</v>
      </c>
      <c r="AX867">
        <v>304.336870800491</v>
      </c>
      <c r="AY867">
        <v>294.55189825580698</v>
      </c>
      <c r="AZ867">
        <v>297.66215015584299</v>
      </c>
      <c r="BA867">
        <v>297.52898217845899</v>
      </c>
      <c r="BB867">
        <v>296.269346455613</v>
      </c>
      <c r="BC867">
        <v>305.777691926172</v>
      </c>
      <c r="BD867">
        <v>290.62674859614901</v>
      </c>
      <c r="BE867">
        <v>292.478937047447</v>
      </c>
      <c r="BF867">
        <v>294.57287989070699</v>
      </c>
      <c r="BG867">
        <v>297.09746158386599</v>
      </c>
      <c r="BH867">
        <v>292.357004620895</v>
      </c>
      <c r="BI867">
        <v>303.18785878834899</v>
      </c>
      <c r="BJ867">
        <v>293.63432558792499</v>
      </c>
      <c r="BK867">
        <v>289.86045888723402</v>
      </c>
      <c r="BL867">
        <v>297.711534828933</v>
      </c>
      <c r="BM867">
        <v>295.88811822717997</v>
      </c>
      <c r="BN867">
        <v>283.57062426680699</v>
      </c>
      <c r="BO867">
        <v>300.93198922641102</v>
      </c>
      <c r="BP867">
        <v>293.29302543094599</v>
      </c>
      <c r="BQ867">
        <v>294.81753728881</v>
      </c>
      <c r="BR867">
        <v>288.757006377614</v>
      </c>
      <c r="BS867">
        <v>284.01616056171298</v>
      </c>
      <c r="BT867">
        <v>297.86539229535902</v>
      </c>
      <c r="BU867">
        <v>295.29372555146102</v>
      </c>
      <c r="BV867">
        <v>289.92053499558398</v>
      </c>
      <c r="BW867">
        <v>302.10263990203703</v>
      </c>
      <c r="BX867">
        <v>305.90260361902801</v>
      </c>
      <c r="BY867">
        <v>297.09064768737397</v>
      </c>
      <c r="BZ867">
        <v>304.46747002541201</v>
      </c>
      <c r="CA867">
        <v>303.57777983120297</v>
      </c>
      <c r="CB867">
        <v>293.120519858026</v>
      </c>
      <c r="CC867">
        <v>296.65879265334399</v>
      </c>
      <c r="CD867">
        <v>300.99460988267498</v>
      </c>
    </row>
    <row r="868" spans="1:82" x14ac:dyDescent="0.25">
      <c r="A868">
        <v>208.117489986648</v>
      </c>
      <c r="B868">
        <v>312.17247443806502</v>
      </c>
      <c r="C868">
        <v>295.61866817471298</v>
      </c>
      <c r="D868">
        <v>302.00641912414699</v>
      </c>
      <c r="E868">
        <v>315.72188679158302</v>
      </c>
      <c r="F868">
        <v>303.002250329856</v>
      </c>
      <c r="G868">
        <v>313.50985621383802</v>
      </c>
      <c r="H868">
        <v>300.69437153666502</v>
      </c>
      <c r="I868">
        <v>301.57591797459202</v>
      </c>
      <c r="J868">
        <v>312.42160347186098</v>
      </c>
      <c r="K868">
        <v>307.87860069746</v>
      </c>
      <c r="L868">
        <v>305.47302583539403</v>
      </c>
      <c r="M868">
        <v>300.42616389367203</v>
      </c>
      <c r="N868">
        <v>299.01207264707</v>
      </c>
      <c r="O868">
        <v>304.67381490006198</v>
      </c>
      <c r="P868">
        <v>306.41461663592099</v>
      </c>
      <c r="Q868">
        <v>306.35754764565098</v>
      </c>
      <c r="R868">
        <v>302.93340788701101</v>
      </c>
      <c r="S868">
        <v>305.26855371840202</v>
      </c>
      <c r="T868">
        <v>303.145554228229</v>
      </c>
      <c r="U868">
        <v>295.32652684483497</v>
      </c>
      <c r="V868">
        <v>304.16725037395503</v>
      </c>
      <c r="W868">
        <v>302.514469709617</v>
      </c>
      <c r="X868">
        <v>299.45023020715399</v>
      </c>
      <c r="Y868">
        <v>303.64070067793199</v>
      </c>
      <c r="Z868">
        <v>299.24682203754998</v>
      </c>
      <c r="AA868">
        <v>301.61153403609001</v>
      </c>
      <c r="AB868">
        <v>306.12814478956398</v>
      </c>
      <c r="AC868">
        <v>312.50048420490998</v>
      </c>
      <c r="AD868">
        <v>336.34929605052298</v>
      </c>
      <c r="AE868">
        <v>369.09158752064297</v>
      </c>
      <c r="AF868">
        <v>393.83683695374799</v>
      </c>
      <c r="AG868">
        <v>485.96197161015698</v>
      </c>
      <c r="AH868">
        <v>523.50294384999302</v>
      </c>
      <c r="AI868">
        <v>414.42508839231999</v>
      </c>
      <c r="AJ868">
        <v>360.82043532783598</v>
      </c>
      <c r="AK868">
        <v>359.53023240762099</v>
      </c>
      <c r="AL868">
        <v>381.55947102868902</v>
      </c>
      <c r="AM868">
        <v>348.25532791687601</v>
      </c>
      <c r="AN868">
        <v>348.088481675906</v>
      </c>
      <c r="AO868">
        <v>337.53249101860899</v>
      </c>
      <c r="AP868">
        <v>347.51558203231798</v>
      </c>
      <c r="AQ868">
        <v>361.06095074404197</v>
      </c>
      <c r="AR868">
        <v>334.41946710297901</v>
      </c>
      <c r="AS868">
        <v>319.05052163613698</v>
      </c>
      <c r="AT868">
        <v>324.58092028244499</v>
      </c>
      <c r="AU868">
        <v>342.636902859342</v>
      </c>
      <c r="AV868">
        <v>358.43588300371601</v>
      </c>
      <c r="AW868">
        <v>346.83787613866002</v>
      </c>
      <c r="AX868">
        <v>308.98215681489199</v>
      </c>
      <c r="AY868">
        <v>299.91348773234603</v>
      </c>
      <c r="AZ868">
        <v>296.50351244160902</v>
      </c>
      <c r="BA868">
        <v>297.59924819671397</v>
      </c>
      <c r="BB868">
        <v>294.82615001137401</v>
      </c>
      <c r="BC868">
        <v>303.36794858227501</v>
      </c>
      <c r="BD868">
        <v>291.02938795746701</v>
      </c>
      <c r="BE868">
        <v>291.44772721769903</v>
      </c>
      <c r="BF868">
        <v>293.58168582964299</v>
      </c>
      <c r="BG868">
        <v>300.957154553473</v>
      </c>
      <c r="BH868">
        <v>288.816017858164</v>
      </c>
      <c r="BI868">
        <v>301.74252505342702</v>
      </c>
      <c r="BJ868">
        <v>291.94833233649001</v>
      </c>
      <c r="BK868">
        <v>290.48896509589298</v>
      </c>
      <c r="BL868">
        <v>295.282629774589</v>
      </c>
      <c r="BM868">
        <v>299.53040987087502</v>
      </c>
      <c r="BN868">
        <v>289.10194807256102</v>
      </c>
      <c r="BO868">
        <v>297.61132467996998</v>
      </c>
      <c r="BP868">
        <v>293.87452003551903</v>
      </c>
      <c r="BQ868">
        <v>292.787349118637</v>
      </c>
      <c r="BR868">
        <v>294.85181930727799</v>
      </c>
      <c r="BS868">
        <v>283.07188766786902</v>
      </c>
      <c r="BT868">
        <v>295.29548220710399</v>
      </c>
      <c r="BU868">
        <v>294.224058691631</v>
      </c>
      <c r="BV868">
        <v>288.73525609357199</v>
      </c>
      <c r="BW868">
        <v>308.72034253505501</v>
      </c>
      <c r="BX868">
        <v>307.11610804992199</v>
      </c>
      <c r="BY868">
        <v>295.99328943729301</v>
      </c>
      <c r="BZ868">
        <v>301.51996803671602</v>
      </c>
      <c r="CA868">
        <v>302.63090121250599</v>
      </c>
      <c r="CB868">
        <v>295.31232386827401</v>
      </c>
      <c r="CC868">
        <v>295.83222628688799</v>
      </c>
      <c r="CD868">
        <v>304.35757465019901</v>
      </c>
    </row>
    <row r="869" spans="1:82" x14ac:dyDescent="0.25">
      <c r="A869">
        <v>208.35781041388501</v>
      </c>
      <c r="B869">
        <v>312.12705674613397</v>
      </c>
      <c r="C869">
        <v>297.34753756879599</v>
      </c>
      <c r="D869">
        <v>299.24947785381102</v>
      </c>
      <c r="E869">
        <v>317.35519703829101</v>
      </c>
      <c r="F869">
        <v>303.93623525637099</v>
      </c>
      <c r="G869">
        <v>314.459436612525</v>
      </c>
      <c r="H869">
        <v>302.96797832228202</v>
      </c>
      <c r="I869">
        <v>303.10735769832002</v>
      </c>
      <c r="J869">
        <v>311.40451484958601</v>
      </c>
      <c r="K869">
        <v>307.90352732049303</v>
      </c>
      <c r="L869">
        <v>305.49935704108498</v>
      </c>
      <c r="M869">
        <v>302.90861626359998</v>
      </c>
      <c r="N869">
        <v>299.56839806710502</v>
      </c>
      <c r="O869">
        <v>305.21394668724503</v>
      </c>
      <c r="P869">
        <v>304.55211414328301</v>
      </c>
      <c r="Q869">
        <v>305.835782005966</v>
      </c>
      <c r="R869">
        <v>304.85064775241398</v>
      </c>
      <c r="S869">
        <v>305.49758436564798</v>
      </c>
      <c r="T869">
        <v>303.39314364552399</v>
      </c>
      <c r="U869">
        <v>296.48470486922503</v>
      </c>
      <c r="V869">
        <v>304.729818777216</v>
      </c>
      <c r="W869">
        <v>302.11241266387202</v>
      </c>
      <c r="X869">
        <v>298.23732542568598</v>
      </c>
      <c r="Y869">
        <v>302.91546977287697</v>
      </c>
      <c r="Z869">
        <v>297.679170574061</v>
      </c>
      <c r="AA869">
        <v>304.03126910607898</v>
      </c>
      <c r="AB869">
        <v>306.67529235550302</v>
      </c>
      <c r="AC869">
        <v>313.42211589278998</v>
      </c>
      <c r="AD869">
        <v>336.096515663758</v>
      </c>
      <c r="AE869">
        <v>368.66878591213703</v>
      </c>
      <c r="AF869">
        <v>398.32686060876603</v>
      </c>
      <c r="AG869">
        <v>496.54164851573199</v>
      </c>
      <c r="AH869">
        <v>528.62817384410903</v>
      </c>
      <c r="AI869">
        <v>412.09975342260299</v>
      </c>
      <c r="AJ869">
        <v>359.92269252678301</v>
      </c>
      <c r="AK869">
        <v>358.08014490824098</v>
      </c>
      <c r="AL869">
        <v>380.79805828744003</v>
      </c>
      <c r="AM869">
        <v>347.17566391786801</v>
      </c>
      <c r="AN869">
        <v>345.98947349942603</v>
      </c>
      <c r="AO869">
        <v>337.64193249187599</v>
      </c>
      <c r="AP869">
        <v>348.42428452976799</v>
      </c>
      <c r="AQ869">
        <v>360.88347663077502</v>
      </c>
      <c r="AR869">
        <v>332.18093284776501</v>
      </c>
      <c r="AS869">
        <v>317.82895062511102</v>
      </c>
      <c r="AT869">
        <v>325.77611159894099</v>
      </c>
      <c r="AU869">
        <v>344.00968787695399</v>
      </c>
      <c r="AV869">
        <v>359.13206203612401</v>
      </c>
      <c r="AW869">
        <v>346.54380153006002</v>
      </c>
      <c r="AX869">
        <v>307.74548892629502</v>
      </c>
      <c r="AY869">
        <v>299.79020215400601</v>
      </c>
      <c r="AZ869">
        <v>298.02940504003999</v>
      </c>
      <c r="BA869">
        <v>298.50080361613402</v>
      </c>
      <c r="BB869">
        <v>293.63474992950398</v>
      </c>
      <c r="BC869">
        <v>302.75182857657398</v>
      </c>
      <c r="BD869">
        <v>293.764407201724</v>
      </c>
      <c r="BE869">
        <v>293.55225343957198</v>
      </c>
      <c r="BF869">
        <v>294.885614126257</v>
      </c>
      <c r="BG869">
        <v>301.75001857100602</v>
      </c>
      <c r="BH869">
        <v>289.41051120443899</v>
      </c>
      <c r="BI869">
        <v>302.26759649895899</v>
      </c>
      <c r="BJ869">
        <v>292.50983889751598</v>
      </c>
      <c r="BK869">
        <v>288.92016999561798</v>
      </c>
      <c r="BL869">
        <v>294.90905777933102</v>
      </c>
      <c r="BM869">
        <v>301.62466881245803</v>
      </c>
      <c r="BN869">
        <v>287.16643287117898</v>
      </c>
      <c r="BO869">
        <v>297.58202418468699</v>
      </c>
      <c r="BP869">
        <v>294.14908196593501</v>
      </c>
      <c r="BQ869">
        <v>293.40069527196903</v>
      </c>
      <c r="BR869">
        <v>295.72481706995802</v>
      </c>
      <c r="BS869">
        <v>284.14738161095897</v>
      </c>
      <c r="BT869">
        <v>293.978735139234</v>
      </c>
      <c r="BU869">
        <v>293.27606768614299</v>
      </c>
      <c r="BV869">
        <v>289.76863078073899</v>
      </c>
      <c r="BW869">
        <v>308.12364483733802</v>
      </c>
      <c r="BX869">
        <v>307.59396794607102</v>
      </c>
      <c r="BY869">
        <v>297.12885188369199</v>
      </c>
      <c r="BZ869">
        <v>301.25846125035503</v>
      </c>
      <c r="CA869">
        <v>303.30597854238698</v>
      </c>
      <c r="CB869">
        <v>294.87681009128698</v>
      </c>
      <c r="CC869">
        <v>297.99107136288598</v>
      </c>
      <c r="CD869">
        <v>303.50055859261499</v>
      </c>
    </row>
    <row r="870" spans="1:82" x14ac:dyDescent="0.25">
      <c r="A870">
        <v>208.59813084112099</v>
      </c>
      <c r="B870">
        <v>308.66077358424502</v>
      </c>
      <c r="C870">
        <v>297.475310614195</v>
      </c>
      <c r="D870">
        <v>296.11604356892099</v>
      </c>
      <c r="E870">
        <v>322.48878833848698</v>
      </c>
      <c r="F870">
        <v>300.84084967301902</v>
      </c>
      <c r="G870">
        <v>313.75122950237898</v>
      </c>
      <c r="H870">
        <v>305.00215891463</v>
      </c>
      <c r="I870">
        <v>304.34260632378698</v>
      </c>
      <c r="J870">
        <v>310.53338507661402</v>
      </c>
      <c r="K870">
        <v>309.43681806861701</v>
      </c>
      <c r="L870">
        <v>301.431921389639</v>
      </c>
      <c r="M870">
        <v>305.76264948966701</v>
      </c>
      <c r="N870">
        <v>300.87688798390502</v>
      </c>
      <c r="O870">
        <v>305.643111980448</v>
      </c>
      <c r="P870">
        <v>303.01861362073498</v>
      </c>
      <c r="Q870">
        <v>301.51158682148798</v>
      </c>
      <c r="R870">
        <v>304.257959160165</v>
      </c>
      <c r="S870">
        <v>306.28146706792302</v>
      </c>
      <c r="T870">
        <v>302.32986301875098</v>
      </c>
      <c r="U870">
        <v>303.53667816338998</v>
      </c>
      <c r="V870">
        <v>305.59181351352601</v>
      </c>
      <c r="W870">
        <v>302.57036541809799</v>
      </c>
      <c r="X870">
        <v>295.93287762845301</v>
      </c>
      <c r="Y870">
        <v>302.71838663709002</v>
      </c>
      <c r="Z870">
        <v>291.64027609217402</v>
      </c>
      <c r="AA870">
        <v>308.76600418314899</v>
      </c>
      <c r="AB870">
        <v>308.11258188686497</v>
      </c>
      <c r="AC870">
        <v>318.403648445182</v>
      </c>
      <c r="AD870">
        <v>338.72159086959903</v>
      </c>
      <c r="AE870">
        <v>373.19225619050201</v>
      </c>
      <c r="AF870">
        <v>410.26892380629999</v>
      </c>
      <c r="AG870">
        <v>530.50108095186295</v>
      </c>
      <c r="AH870">
        <v>538.50315030935496</v>
      </c>
      <c r="AI870">
        <v>398.33185362001501</v>
      </c>
      <c r="AJ870">
        <v>363.29143271273898</v>
      </c>
      <c r="AK870">
        <v>353.83983427572201</v>
      </c>
      <c r="AL870">
        <v>374.830114877521</v>
      </c>
      <c r="AM870">
        <v>343.83391148816401</v>
      </c>
      <c r="AN870">
        <v>345.49589813513398</v>
      </c>
      <c r="AO870">
        <v>332.99492797041103</v>
      </c>
      <c r="AP870">
        <v>353.08778925103701</v>
      </c>
      <c r="AQ870">
        <v>361.91984819341599</v>
      </c>
      <c r="AR870">
        <v>330.31963131094801</v>
      </c>
      <c r="AS870">
        <v>319.20194538125003</v>
      </c>
      <c r="AT870">
        <v>329.22663192917202</v>
      </c>
      <c r="AU870">
        <v>344.399346379044</v>
      </c>
      <c r="AV870">
        <v>360.869143887277</v>
      </c>
      <c r="AW870">
        <v>354.70853089430898</v>
      </c>
      <c r="AX870">
        <v>305.07781165073902</v>
      </c>
      <c r="AY870">
        <v>294.51287508548199</v>
      </c>
      <c r="AZ870">
        <v>297.15842002603398</v>
      </c>
      <c r="BA870">
        <v>302.45122292665502</v>
      </c>
      <c r="BB870">
        <v>294.03396887091998</v>
      </c>
      <c r="BC870">
        <v>297.03784139518899</v>
      </c>
      <c r="BD870">
        <v>294.76744521139699</v>
      </c>
      <c r="BE870">
        <v>296.810459446192</v>
      </c>
      <c r="BF870">
        <v>293.47313043930001</v>
      </c>
      <c r="BG870">
        <v>302.13289142664303</v>
      </c>
      <c r="BH870">
        <v>294.659745937602</v>
      </c>
      <c r="BI870">
        <v>299.22448557127598</v>
      </c>
      <c r="BJ870">
        <v>290.881779330163</v>
      </c>
      <c r="BK870">
        <v>289.36334210183401</v>
      </c>
      <c r="BL870">
        <v>290.141549462017</v>
      </c>
      <c r="BM870">
        <v>299.51875918775102</v>
      </c>
      <c r="BN870">
        <v>284.75798255382699</v>
      </c>
      <c r="BO870">
        <v>295.56526285396399</v>
      </c>
      <c r="BP870">
        <v>288.54974146612301</v>
      </c>
      <c r="BQ870">
        <v>290.20216090218702</v>
      </c>
      <c r="BR870">
        <v>292.32524290960799</v>
      </c>
      <c r="BS870">
        <v>285.28831473891302</v>
      </c>
      <c r="BT870">
        <v>289.87022538652798</v>
      </c>
      <c r="BU870">
        <v>286.67447004366898</v>
      </c>
      <c r="BV870">
        <v>293.62901308996999</v>
      </c>
      <c r="BW870">
        <v>307.99463592055201</v>
      </c>
      <c r="BX870">
        <v>306.12347110526798</v>
      </c>
      <c r="BY870">
        <v>299.52952316234803</v>
      </c>
      <c r="BZ870">
        <v>300.94787116476698</v>
      </c>
      <c r="CA870">
        <v>299.22606884379098</v>
      </c>
      <c r="CB870">
        <v>294.87384171342899</v>
      </c>
      <c r="CC870">
        <v>297.16940253209799</v>
      </c>
      <c r="CD870">
        <v>297.60110286865302</v>
      </c>
    </row>
    <row r="871" spans="1:82" x14ac:dyDescent="0.25">
      <c r="A871">
        <v>208.83845126835701</v>
      </c>
      <c r="B871">
        <v>311.27593901910802</v>
      </c>
      <c r="C871">
        <v>295.72772461232</v>
      </c>
      <c r="D871">
        <v>295.98680306572197</v>
      </c>
      <c r="E871">
        <v>321.33812472178897</v>
      </c>
      <c r="F871">
        <v>299.82159153928001</v>
      </c>
      <c r="G871">
        <v>314.505273257135</v>
      </c>
      <c r="H871">
        <v>304.91344946325398</v>
      </c>
      <c r="I871">
        <v>305.47267880362801</v>
      </c>
      <c r="J871">
        <v>310.425802571144</v>
      </c>
      <c r="K871">
        <v>309.30001826710702</v>
      </c>
      <c r="L871">
        <v>300.37136425423802</v>
      </c>
      <c r="M871">
        <v>304.63672778083799</v>
      </c>
      <c r="N871">
        <v>301.92165761975599</v>
      </c>
      <c r="O871">
        <v>302.84217062664101</v>
      </c>
      <c r="P871">
        <v>302.12600071993398</v>
      </c>
      <c r="Q871">
        <v>303.60637961946202</v>
      </c>
      <c r="R871">
        <v>300.01133667369101</v>
      </c>
      <c r="S871">
        <v>305.19425624633601</v>
      </c>
      <c r="T871">
        <v>303.59790785885798</v>
      </c>
      <c r="U871">
        <v>305.05572232687501</v>
      </c>
      <c r="V871">
        <v>303.31120175294097</v>
      </c>
      <c r="W871">
        <v>303.70922901855602</v>
      </c>
      <c r="X871">
        <v>297.74066910389502</v>
      </c>
      <c r="Y871">
        <v>301.22503324844502</v>
      </c>
      <c r="Z871">
        <v>292.792811096854</v>
      </c>
      <c r="AA871">
        <v>308.42168149481699</v>
      </c>
      <c r="AB871">
        <v>308.96291697290297</v>
      </c>
      <c r="AC871">
        <v>319.27579062393602</v>
      </c>
      <c r="AD871">
        <v>340.75004303040998</v>
      </c>
      <c r="AE871">
        <v>373.86068332101001</v>
      </c>
      <c r="AF871">
        <v>414.53040201679198</v>
      </c>
      <c r="AG871">
        <v>544.419454413361</v>
      </c>
      <c r="AH871">
        <v>543.39828059118895</v>
      </c>
      <c r="AI871">
        <v>397.59567806542299</v>
      </c>
      <c r="AJ871">
        <v>362.72379452861298</v>
      </c>
      <c r="AK871">
        <v>350.77897975626701</v>
      </c>
      <c r="AL871">
        <v>373.968185640706</v>
      </c>
      <c r="AM871">
        <v>344.28105976086698</v>
      </c>
      <c r="AN871">
        <v>345.38792859089</v>
      </c>
      <c r="AO871">
        <v>331.364620251568</v>
      </c>
      <c r="AP871">
        <v>353.22940680348302</v>
      </c>
      <c r="AQ871">
        <v>361.77943015271899</v>
      </c>
      <c r="AR871">
        <v>332.69251576719</v>
      </c>
      <c r="AS871">
        <v>321.74815120499102</v>
      </c>
      <c r="AT871">
        <v>332.18399749573001</v>
      </c>
      <c r="AU871">
        <v>343.37760592562501</v>
      </c>
      <c r="AV871">
        <v>362.85863039665901</v>
      </c>
      <c r="AW871">
        <v>358.45104876434198</v>
      </c>
      <c r="AX871">
        <v>303.965585832964</v>
      </c>
      <c r="AY871">
        <v>294.41842929133702</v>
      </c>
      <c r="AZ871">
        <v>300.755560099852</v>
      </c>
      <c r="BA871">
        <v>302.81529646945802</v>
      </c>
      <c r="BB871">
        <v>294.63612129252499</v>
      </c>
      <c r="BC871">
        <v>294.51404195439</v>
      </c>
      <c r="BD871">
        <v>296.30246943786602</v>
      </c>
      <c r="BE871">
        <v>295.28565607337401</v>
      </c>
      <c r="BF871">
        <v>295.732053340346</v>
      </c>
      <c r="BG871">
        <v>300.22471262930901</v>
      </c>
      <c r="BH871">
        <v>294.51189556445502</v>
      </c>
      <c r="BI871">
        <v>300.81629036919998</v>
      </c>
      <c r="BJ871">
        <v>292.13047206897897</v>
      </c>
      <c r="BK871">
        <v>289.55357948500398</v>
      </c>
      <c r="BL871">
        <v>288.34628971283598</v>
      </c>
      <c r="BM871">
        <v>300.07024927504602</v>
      </c>
      <c r="BN871">
        <v>284.05113154116202</v>
      </c>
      <c r="BO871">
        <v>293.48596656034402</v>
      </c>
      <c r="BP871">
        <v>286.14280254821898</v>
      </c>
      <c r="BQ871">
        <v>288.46357042920101</v>
      </c>
      <c r="BR871">
        <v>292.794547660342</v>
      </c>
      <c r="BS871">
        <v>285.23937946850799</v>
      </c>
      <c r="BT871">
        <v>290.23449457584297</v>
      </c>
      <c r="BU871">
        <v>287.198871371439</v>
      </c>
      <c r="BV871">
        <v>295.102170903515</v>
      </c>
      <c r="BW871">
        <v>307.24057290683697</v>
      </c>
      <c r="BX871">
        <v>306.833496371585</v>
      </c>
      <c r="BY871">
        <v>297.75760839517199</v>
      </c>
      <c r="BZ871">
        <v>300.25942358844401</v>
      </c>
      <c r="CA871">
        <v>296.47098892990402</v>
      </c>
      <c r="CB871">
        <v>298.199410775339</v>
      </c>
      <c r="CC871">
        <v>296.59746480997501</v>
      </c>
      <c r="CD871">
        <v>296.04220443408502</v>
      </c>
    </row>
    <row r="872" spans="1:82" x14ac:dyDescent="0.25">
      <c r="A872">
        <v>209.07877169559401</v>
      </c>
      <c r="B872">
        <v>312.422044125524</v>
      </c>
      <c r="C872">
        <v>293.73775347566198</v>
      </c>
      <c r="D872">
        <v>294.48369098454202</v>
      </c>
      <c r="E872">
        <v>317.30457931300703</v>
      </c>
      <c r="F872">
        <v>299.26764836276601</v>
      </c>
      <c r="G872">
        <v>317.51661034907801</v>
      </c>
      <c r="H872">
        <v>304.86307435615601</v>
      </c>
      <c r="I872">
        <v>304.03826449708703</v>
      </c>
      <c r="J872">
        <v>308.53165141533799</v>
      </c>
      <c r="K872">
        <v>308.39901671620697</v>
      </c>
      <c r="L872">
        <v>300.13297151924098</v>
      </c>
      <c r="M872">
        <v>307.60380310678499</v>
      </c>
      <c r="N872">
        <v>300.33706582725102</v>
      </c>
      <c r="O872">
        <v>299.68848999010999</v>
      </c>
      <c r="P872">
        <v>302.189939145518</v>
      </c>
      <c r="Q872">
        <v>305.61546396188601</v>
      </c>
      <c r="R872">
        <v>295.42378908890799</v>
      </c>
      <c r="S872">
        <v>307.60704897250002</v>
      </c>
      <c r="T872">
        <v>300.81140660934801</v>
      </c>
      <c r="U872">
        <v>305.83319880680898</v>
      </c>
      <c r="V872">
        <v>297.30998425584397</v>
      </c>
      <c r="W872">
        <v>302.97194429018998</v>
      </c>
      <c r="X872">
        <v>300.88770629817702</v>
      </c>
      <c r="Y872">
        <v>303.89412015972903</v>
      </c>
      <c r="Z872">
        <v>293.37336521448998</v>
      </c>
      <c r="AA872">
        <v>311.29228139311698</v>
      </c>
      <c r="AB872">
        <v>306.12275245598198</v>
      </c>
      <c r="AC872">
        <v>323.87570262855797</v>
      </c>
      <c r="AD872">
        <v>343.52447601619701</v>
      </c>
      <c r="AE872">
        <v>375.01222342486602</v>
      </c>
      <c r="AF872">
        <v>429.84101368392498</v>
      </c>
      <c r="AG872">
        <v>584.79745332710399</v>
      </c>
      <c r="AH872">
        <v>556.39440391892299</v>
      </c>
      <c r="AI872">
        <v>387.56972046834102</v>
      </c>
      <c r="AJ872">
        <v>363.90847301999298</v>
      </c>
      <c r="AK872">
        <v>348.75882420565699</v>
      </c>
      <c r="AL872">
        <v>376.844841243193</v>
      </c>
      <c r="AM872">
        <v>346.45831472917098</v>
      </c>
      <c r="AN872">
        <v>347.84151675826303</v>
      </c>
      <c r="AO872">
        <v>334.44077980239803</v>
      </c>
      <c r="AP872">
        <v>352.421859708341</v>
      </c>
      <c r="AQ872">
        <v>358.76744823097698</v>
      </c>
      <c r="AR872">
        <v>336.17691617894098</v>
      </c>
      <c r="AS872">
        <v>328.54378906810899</v>
      </c>
      <c r="AT872">
        <v>332.96925984798997</v>
      </c>
      <c r="AU872">
        <v>343.93384481069802</v>
      </c>
      <c r="AV872">
        <v>372.03707790118602</v>
      </c>
      <c r="AW872">
        <v>369.13155514632098</v>
      </c>
      <c r="AX872">
        <v>303.21007366504102</v>
      </c>
      <c r="AY872">
        <v>298.47564455623001</v>
      </c>
      <c r="AZ872">
        <v>302.226616084672</v>
      </c>
      <c r="BA872">
        <v>303.90581009890002</v>
      </c>
      <c r="BB872">
        <v>295.32842966513601</v>
      </c>
      <c r="BC872">
        <v>292.87979126619302</v>
      </c>
      <c r="BD872">
        <v>299.60490654156501</v>
      </c>
      <c r="BE872">
        <v>290.92091421466398</v>
      </c>
      <c r="BF872">
        <v>297.478718974289</v>
      </c>
      <c r="BG872">
        <v>296.964303541101</v>
      </c>
      <c r="BH872">
        <v>295.44939268630299</v>
      </c>
      <c r="BI872">
        <v>297.02421886523302</v>
      </c>
      <c r="BJ872">
        <v>290.44974770148599</v>
      </c>
      <c r="BK872">
        <v>288.74037606091798</v>
      </c>
      <c r="BL872">
        <v>290.105578829065</v>
      </c>
      <c r="BM872">
        <v>302.25442381851701</v>
      </c>
      <c r="BN872">
        <v>282.07193909249997</v>
      </c>
      <c r="BO872">
        <v>290.85238254797099</v>
      </c>
      <c r="BP872">
        <v>284.09679500576499</v>
      </c>
      <c r="BQ872">
        <v>289.27306194539102</v>
      </c>
      <c r="BR872">
        <v>292.23016299620701</v>
      </c>
      <c r="BS872">
        <v>281.074733133498</v>
      </c>
      <c r="BT872">
        <v>288.63648224740598</v>
      </c>
      <c r="BU872">
        <v>287.05086053651598</v>
      </c>
      <c r="BV872">
        <v>297.42243250958199</v>
      </c>
      <c r="BW872">
        <v>306.668347475671</v>
      </c>
      <c r="BX872">
        <v>306.03733183931098</v>
      </c>
      <c r="BY872">
        <v>300.34764092045702</v>
      </c>
      <c r="BZ872">
        <v>297.53470678024303</v>
      </c>
      <c r="CA872">
        <v>295.21579165214399</v>
      </c>
      <c r="CB872">
        <v>303.84523865626301</v>
      </c>
      <c r="CC872">
        <v>299.035693235547</v>
      </c>
      <c r="CD872">
        <v>295.59630675430498</v>
      </c>
    </row>
    <row r="873" spans="1:82" x14ac:dyDescent="0.25">
      <c r="A873">
        <v>209.31909212283</v>
      </c>
      <c r="B873">
        <v>311.16681823111799</v>
      </c>
      <c r="C873">
        <v>297.71487422527701</v>
      </c>
      <c r="D873">
        <v>293.99336886949402</v>
      </c>
      <c r="E873">
        <v>317.43090552749197</v>
      </c>
      <c r="F873">
        <v>299.72652738255601</v>
      </c>
      <c r="G873">
        <v>318.88246126309701</v>
      </c>
      <c r="H873">
        <v>305.17034997982398</v>
      </c>
      <c r="I873">
        <v>303.85825161140502</v>
      </c>
      <c r="J873">
        <v>309.91054798542802</v>
      </c>
      <c r="K873">
        <v>309.89992989807399</v>
      </c>
      <c r="L873">
        <v>301.33912835951202</v>
      </c>
      <c r="M873">
        <v>307.23868755675699</v>
      </c>
      <c r="N873">
        <v>299.542594904439</v>
      </c>
      <c r="O873">
        <v>301.593814251776</v>
      </c>
      <c r="P873">
        <v>299.25270576746101</v>
      </c>
      <c r="Q873">
        <v>306.92363815923801</v>
      </c>
      <c r="R873">
        <v>295.907378643995</v>
      </c>
      <c r="S873">
        <v>307.90985447409099</v>
      </c>
      <c r="T873">
        <v>297.49469176975902</v>
      </c>
      <c r="U873">
        <v>306.918793080341</v>
      </c>
      <c r="V873">
        <v>296.67315715834701</v>
      </c>
      <c r="W873">
        <v>305.21838576948699</v>
      </c>
      <c r="X873">
        <v>299.42380723412998</v>
      </c>
      <c r="Y873">
        <v>304.59646177280803</v>
      </c>
      <c r="Z873">
        <v>292.22191703714799</v>
      </c>
      <c r="AA873">
        <v>312.12679810725001</v>
      </c>
      <c r="AB873">
        <v>303.05329626133999</v>
      </c>
      <c r="AC873">
        <v>324.95107073362198</v>
      </c>
      <c r="AD873">
        <v>340.92707452602002</v>
      </c>
      <c r="AE873">
        <v>373.64771769462999</v>
      </c>
      <c r="AF873">
        <v>434.06193281972901</v>
      </c>
      <c r="AG873">
        <v>587.35906689260696</v>
      </c>
      <c r="AH873">
        <v>560.76396576197601</v>
      </c>
      <c r="AI873">
        <v>384.02124081820602</v>
      </c>
      <c r="AJ873">
        <v>362.226107238677</v>
      </c>
      <c r="AK873">
        <v>349.91057190854002</v>
      </c>
      <c r="AL873">
        <v>376.850105225655</v>
      </c>
      <c r="AM873">
        <v>345.74297996535199</v>
      </c>
      <c r="AN873">
        <v>347.848944140296</v>
      </c>
      <c r="AO873">
        <v>337.15607551523999</v>
      </c>
      <c r="AP873">
        <v>350.04278854000302</v>
      </c>
      <c r="AQ873">
        <v>356.24926537523601</v>
      </c>
      <c r="AR873">
        <v>335.85370992700001</v>
      </c>
      <c r="AS873">
        <v>330.15964872012398</v>
      </c>
      <c r="AT873">
        <v>335.37190864399798</v>
      </c>
      <c r="AU873">
        <v>342.32196566974</v>
      </c>
      <c r="AV873">
        <v>375.37692390474001</v>
      </c>
      <c r="AW873">
        <v>370.62787051371998</v>
      </c>
      <c r="AX873">
        <v>302.04384341575599</v>
      </c>
      <c r="AY873">
        <v>299.50391874144299</v>
      </c>
      <c r="AZ873">
        <v>300.73692092467201</v>
      </c>
      <c r="BA873">
        <v>304.56559104441698</v>
      </c>
      <c r="BB873">
        <v>296.42088115972001</v>
      </c>
      <c r="BC873">
        <v>292.28827365524597</v>
      </c>
      <c r="BD873">
        <v>301.79945732480502</v>
      </c>
      <c r="BE873">
        <v>291.33453614272901</v>
      </c>
      <c r="BF873">
        <v>298.76514112745502</v>
      </c>
      <c r="BG873">
        <v>293.93229603557199</v>
      </c>
      <c r="BH873">
        <v>295.48805239567298</v>
      </c>
      <c r="BI873">
        <v>297.45225601528801</v>
      </c>
      <c r="BJ873">
        <v>291.00644654301601</v>
      </c>
      <c r="BK873">
        <v>288.34085075438799</v>
      </c>
      <c r="BL873">
        <v>292.37391766408598</v>
      </c>
      <c r="BM873">
        <v>301.48412723018299</v>
      </c>
      <c r="BN873">
        <v>281.34352026310398</v>
      </c>
      <c r="BO873">
        <v>287.64293827017201</v>
      </c>
      <c r="BP873">
        <v>285.96423439936302</v>
      </c>
      <c r="BQ873">
        <v>289.24947287746198</v>
      </c>
      <c r="BR873">
        <v>290.629241760816</v>
      </c>
      <c r="BS873">
        <v>282.53305860242199</v>
      </c>
      <c r="BT873">
        <v>286.90807482835402</v>
      </c>
      <c r="BU873">
        <v>285.208028747426</v>
      </c>
      <c r="BV873">
        <v>301.15969378290498</v>
      </c>
      <c r="BW873">
        <v>307.05632510774302</v>
      </c>
      <c r="BX873">
        <v>306.48245939961703</v>
      </c>
      <c r="BY873">
        <v>301.89827434490502</v>
      </c>
      <c r="BZ873">
        <v>297.57747980227799</v>
      </c>
      <c r="CA873">
        <v>297.39038019202098</v>
      </c>
      <c r="CB873">
        <v>303.50702714679801</v>
      </c>
      <c r="CC873">
        <v>300.40121402226799</v>
      </c>
      <c r="CD873">
        <v>296.91846557811402</v>
      </c>
    </row>
    <row r="874" spans="1:82" x14ac:dyDescent="0.25">
      <c r="A874">
        <v>209.55941255006601</v>
      </c>
      <c r="B874">
        <v>305.84956384106101</v>
      </c>
      <c r="C874">
        <v>303.36384693274101</v>
      </c>
      <c r="D874">
        <v>292.10896457925799</v>
      </c>
      <c r="E874">
        <v>315.28432127183697</v>
      </c>
      <c r="F874">
        <v>301.38156537403597</v>
      </c>
      <c r="G874">
        <v>317.98536771883602</v>
      </c>
      <c r="H874">
        <v>307.367570122274</v>
      </c>
      <c r="I874">
        <v>303.95307459849499</v>
      </c>
      <c r="J874">
        <v>308.57745543138202</v>
      </c>
      <c r="K874">
        <v>306.61736010951302</v>
      </c>
      <c r="L874">
        <v>295.90936772602703</v>
      </c>
      <c r="M874">
        <v>305.35273060134898</v>
      </c>
      <c r="N874">
        <v>299.70159066841501</v>
      </c>
      <c r="O874">
        <v>300.65763042910299</v>
      </c>
      <c r="P874">
        <v>295.642765180487</v>
      </c>
      <c r="Q874">
        <v>305.081686711884</v>
      </c>
      <c r="R874">
        <v>295.349407742285</v>
      </c>
      <c r="S874">
        <v>305.00674810615197</v>
      </c>
      <c r="T874">
        <v>296.74346343982501</v>
      </c>
      <c r="U874">
        <v>307.23531505105598</v>
      </c>
      <c r="V874">
        <v>295.18848092867302</v>
      </c>
      <c r="W874">
        <v>307.567057369927</v>
      </c>
      <c r="X874">
        <v>303.44218132472901</v>
      </c>
      <c r="Y874">
        <v>300.64143961253399</v>
      </c>
      <c r="Z874">
        <v>294.534527871075</v>
      </c>
      <c r="AA874">
        <v>317.805404155985</v>
      </c>
      <c r="AB874">
        <v>302.43872553716301</v>
      </c>
      <c r="AC874">
        <v>326.73479422193702</v>
      </c>
      <c r="AD874">
        <v>343.90240359630099</v>
      </c>
      <c r="AE874">
        <v>379.07125789860697</v>
      </c>
      <c r="AF874">
        <v>456.69411213876498</v>
      </c>
      <c r="AG874">
        <v>627.18644020757097</v>
      </c>
      <c r="AH874">
        <v>571.42512146581703</v>
      </c>
      <c r="AI874">
        <v>380.59249368661898</v>
      </c>
      <c r="AJ874">
        <v>364.09051777991999</v>
      </c>
      <c r="AK874">
        <v>351.34487351613899</v>
      </c>
      <c r="AL874">
        <v>375.69895660680203</v>
      </c>
      <c r="AM874">
        <v>347.68442927456601</v>
      </c>
      <c r="AN874">
        <v>350.41099703218202</v>
      </c>
      <c r="AO874">
        <v>336.82098680887998</v>
      </c>
      <c r="AP874">
        <v>353.37394646483301</v>
      </c>
      <c r="AQ874">
        <v>352.63431801939601</v>
      </c>
      <c r="AR874">
        <v>337.973282287654</v>
      </c>
      <c r="AS874">
        <v>331.19320351042097</v>
      </c>
      <c r="AT874">
        <v>336.286419667828</v>
      </c>
      <c r="AU874">
        <v>340.25511276761301</v>
      </c>
      <c r="AV874">
        <v>386.55961723988497</v>
      </c>
      <c r="AW874">
        <v>379.44115132863902</v>
      </c>
      <c r="AX874">
        <v>297.86334526689598</v>
      </c>
      <c r="AY874">
        <v>297.00429987427299</v>
      </c>
      <c r="AZ874">
        <v>300.33628630560003</v>
      </c>
      <c r="BA874">
        <v>302.64204082297999</v>
      </c>
      <c r="BB874">
        <v>296.43244797297302</v>
      </c>
      <c r="BC874">
        <v>294.29810515712001</v>
      </c>
      <c r="BD874">
        <v>305.35337476778398</v>
      </c>
      <c r="BE874">
        <v>293.25127149483501</v>
      </c>
      <c r="BF874">
        <v>300.48786514323598</v>
      </c>
      <c r="BG874">
        <v>291.15972771496598</v>
      </c>
      <c r="BH874">
        <v>296.254041712034</v>
      </c>
      <c r="BI874">
        <v>302.45399671205797</v>
      </c>
      <c r="BJ874">
        <v>292.35275263318198</v>
      </c>
      <c r="BK874">
        <v>291.72663382266398</v>
      </c>
      <c r="BL874">
        <v>295.17366046544601</v>
      </c>
      <c r="BM874">
        <v>298.511143852028</v>
      </c>
      <c r="BN874">
        <v>278.073513811824</v>
      </c>
      <c r="BO874">
        <v>288.71849160057701</v>
      </c>
      <c r="BP874">
        <v>288.07125308731599</v>
      </c>
      <c r="BQ874">
        <v>286.333454355946</v>
      </c>
      <c r="BR874">
        <v>288.57128572866702</v>
      </c>
      <c r="BS874">
        <v>282.39309555963899</v>
      </c>
      <c r="BT874">
        <v>286.10640481834901</v>
      </c>
      <c r="BU874">
        <v>284.44320360083998</v>
      </c>
      <c r="BV874">
        <v>303.14006696482699</v>
      </c>
      <c r="BW874">
        <v>306.779048787992</v>
      </c>
      <c r="BX874">
        <v>304.61851238971002</v>
      </c>
      <c r="BY874">
        <v>306.14847400392301</v>
      </c>
      <c r="BZ874">
        <v>297.28227138818397</v>
      </c>
      <c r="CA874">
        <v>298.67433536921601</v>
      </c>
      <c r="CB874">
        <v>302.94851448621</v>
      </c>
      <c r="CC874">
        <v>298.37770505121398</v>
      </c>
      <c r="CD874">
        <v>297.47618595742301</v>
      </c>
    </row>
    <row r="875" spans="1:82" x14ac:dyDescent="0.25">
      <c r="A875">
        <v>209.79973297730299</v>
      </c>
      <c r="B875">
        <v>307.26803753635198</v>
      </c>
      <c r="C875">
        <v>306.44595099639702</v>
      </c>
      <c r="D875">
        <v>295.09860624195898</v>
      </c>
      <c r="E875">
        <v>315.05493825449702</v>
      </c>
      <c r="F875">
        <v>302.662697460262</v>
      </c>
      <c r="G875">
        <v>318.34238309290203</v>
      </c>
      <c r="H875">
        <v>308.67790493027599</v>
      </c>
      <c r="I875">
        <v>304.36493756969702</v>
      </c>
      <c r="J875">
        <v>310.46389928501202</v>
      </c>
      <c r="K875">
        <v>307.45054628502902</v>
      </c>
      <c r="L875">
        <v>293.88562579657702</v>
      </c>
      <c r="M875">
        <v>302.25673115100102</v>
      </c>
      <c r="N875">
        <v>300.80272469131103</v>
      </c>
      <c r="O875">
        <v>301.56261014045901</v>
      </c>
      <c r="P875">
        <v>297.20724106688198</v>
      </c>
      <c r="Q875">
        <v>305.97602373587199</v>
      </c>
      <c r="R875">
        <v>295.06128444192899</v>
      </c>
      <c r="S875">
        <v>305.64733999682397</v>
      </c>
      <c r="T875">
        <v>297.04617143801403</v>
      </c>
      <c r="U875">
        <v>308.13479732383399</v>
      </c>
      <c r="V875">
        <v>295.78638960832598</v>
      </c>
      <c r="W875">
        <v>307.53418020542699</v>
      </c>
      <c r="X875">
        <v>305.34507162465798</v>
      </c>
      <c r="Y875">
        <v>301.72085943317501</v>
      </c>
      <c r="Z875">
        <v>295.41515658280599</v>
      </c>
      <c r="AA875">
        <v>318.37288222812998</v>
      </c>
      <c r="AB875">
        <v>300.78695093992701</v>
      </c>
      <c r="AC875">
        <v>325.27826052319398</v>
      </c>
      <c r="AD875">
        <v>346.38137400254197</v>
      </c>
      <c r="AE875">
        <v>381.88091541365498</v>
      </c>
      <c r="AF875">
        <v>468.26643614423</v>
      </c>
      <c r="AG875">
        <v>642.27674222762596</v>
      </c>
      <c r="AH875">
        <v>570.64833265473806</v>
      </c>
      <c r="AI875">
        <v>381.51331366872802</v>
      </c>
      <c r="AJ875">
        <v>366.571642898216</v>
      </c>
      <c r="AK875">
        <v>352.52240481466902</v>
      </c>
      <c r="AL875">
        <v>375.83361392797798</v>
      </c>
      <c r="AM875">
        <v>347.00253717130198</v>
      </c>
      <c r="AN875">
        <v>352.08479235891502</v>
      </c>
      <c r="AO875">
        <v>333.87905357514899</v>
      </c>
      <c r="AP875">
        <v>356.00708781110399</v>
      </c>
      <c r="AQ875">
        <v>352.95581659849699</v>
      </c>
      <c r="AR875">
        <v>341.92156301359501</v>
      </c>
      <c r="AS875">
        <v>333.77676172483899</v>
      </c>
      <c r="AT875">
        <v>331.29898013584398</v>
      </c>
      <c r="AU875">
        <v>339.57431352390802</v>
      </c>
      <c r="AV875">
        <v>387.87209875409098</v>
      </c>
      <c r="AW875">
        <v>381.461476843399</v>
      </c>
      <c r="AX875">
        <v>297.02282847365302</v>
      </c>
      <c r="AY875">
        <v>298.73162739175501</v>
      </c>
      <c r="AZ875">
        <v>301.56960246500398</v>
      </c>
      <c r="BA875">
        <v>301.61393954413899</v>
      </c>
      <c r="BB875">
        <v>300.53487499452598</v>
      </c>
      <c r="BC875">
        <v>295.54904010587097</v>
      </c>
      <c r="BD875">
        <v>304.90896208580102</v>
      </c>
      <c r="BE875">
        <v>294.29059250455498</v>
      </c>
      <c r="BF875">
        <v>300.95090421411902</v>
      </c>
      <c r="BG875">
        <v>292.46289584876598</v>
      </c>
      <c r="BH875">
        <v>298.40753711968</v>
      </c>
      <c r="BI875">
        <v>301.56692386928</v>
      </c>
      <c r="BJ875">
        <v>292.39514422144299</v>
      </c>
      <c r="BK875">
        <v>295.47983433199101</v>
      </c>
      <c r="BL875">
        <v>298.47584824784798</v>
      </c>
      <c r="BM875">
        <v>297.53322659675501</v>
      </c>
      <c r="BN875">
        <v>279.690900359826</v>
      </c>
      <c r="BO875">
        <v>290.809333656413</v>
      </c>
      <c r="BP875">
        <v>293.25024312221302</v>
      </c>
      <c r="BQ875">
        <v>284.97876856519099</v>
      </c>
      <c r="BR875">
        <v>286.35205301615298</v>
      </c>
      <c r="BS875">
        <v>282.85529561042102</v>
      </c>
      <c r="BT875">
        <v>284.06535315389402</v>
      </c>
      <c r="BU875">
        <v>287.86398674278303</v>
      </c>
      <c r="BV875">
        <v>300.920975928752</v>
      </c>
      <c r="BW875">
        <v>305.44394762831899</v>
      </c>
      <c r="BX875">
        <v>305.69557019307899</v>
      </c>
      <c r="BY875">
        <v>306.54767435149</v>
      </c>
      <c r="BZ875">
        <v>298.17629573141602</v>
      </c>
      <c r="CA875">
        <v>298.60788897187598</v>
      </c>
      <c r="CB875">
        <v>304.58914438115897</v>
      </c>
      <c r="CC875">
        <v>294.152619130201</v>
      </c>
      <c r="CD875">
        <v>296.95597921600802</v>
      </c>
    </row>
    <row r="876" spans="1:82" x14ac:dyDescent="0.25">
      <c r="A876">
        <v>210.04005340453901</v>
      </c>
      <c r="B876">
        <v>310.44411081966899</v>
      </c>
      <c r="C876">
        <v>307.85651834228503</v>
      </c>
      <c r="D876">
        <v>297.47990080769603</v>
      </c>
      <c r="E876">
        <v>311.46345766004998</v>
      </c>
      <c r="F876">
        <v>304.88732839496703</v>
      </c>
      <c r="G876">
        <v>317.40228985753203</v>
      </c>
      <c r="H876">
        <v>312.25031524521199</v>
      </c>
      <c r="I876">
        <v>302.55931709540499</v>
      </c>
      <c r="J876">
        <v>310.636772941451</v>
      </c>
      <c r="K876">
        <v>310.26450553172498</v>
      </c>
      <c r="L876">
        <v>296.18106576117998</v>
      </c>
      <c r="M876">
        <v>299.247014586435</v>
      </c>
      <c r="N876">
        <v>298.93264565259301</v>
      </c>
      <c r="O876">
        <v>298.98893391905699</v>
      </c>
      <c r="P876">
        <v>298.92169797398202</v>
      </c>
      <c r="Q876">
        <v>309.68602187776497</v>
      </c>
      <c r="R876">
        <v>294.30539031486597</v>
      </c>
      <c r="S876">
        <v>304.41531761124099</v>
      </c>
      <c r="T876">
        <v>297.59703349764402</v>
      </c>
      <c r="U876">
        <v>308.53370182766798</v>
      </c>
      <c r="V876">
        <v>296.09805253019601</v>
      </c>
      <c r="W876">
        <v>309.14896774690402</v>
      </c>
      <c r="X876">
        <v>306.74352039800101</v>
      </c>
      <c r="Y876">
        <v>301.878274448328</v>
      </c>
      <c r="Z876">
        <v>297.467403868357</v>
      </c>
      <c r="AA876">
        <v>314.179491979217</v>
      </c>
      <c r="AB876">
        <v>299.13600677164902</v>
      </c>
      <c r="AC876">
        <v>328.20914685532603</v>
      </c>
      <c r="AD876">
        <v>356.87526586290397</v>
      </c>
      <c r="AE876">
        <v>393.95415025616001</v>
      </c>
      <c r="AF876">
        <v>497.531301132002</v>
      </c>
      <c r="AG876">
        <v>683.80932033967201</v>
      </c>
      <c r="AH876">
        <v>581.70976521760201</v>
      </c>
      <c r="AI876">
        <v>379.00630397367098</v>
      </c>
      <c r="AJ876">
        <v>367.67360466817797</v>
      </c>
      <c r="AK876">
        <v>353.92731080278003</v>
      </c>
      <c r="AL876">
        <v>377.58091087842399</v>
      </c>
      <c r="AM876">
        <v>346.12152127936798</v>
      </c>
      <c r="AN876">
        <v>353.69348800754</v>
      </c>
      <c r="AO876">
        <v>333.594198874803</v>
      </c>
      <c r="AP876">
        <v>358.10738088609202</v>
      </c>
      <c r="AQ876">
        <v>357.33899722508102</v>
      </c>
      <c r="AR876">
        <v>346.31601602941498</v>
      </c>
      <c r="AS876">
        <v>334.80716830122799</v>
      </c>
      <c r="AT876">
        <v>330.03106832605198</v>
      </c>
      <c r="AU876">
        <v>338.73265202615801</v>
      </c>
      <c r="AV876">
        <v>399.318360374419</v>
      </c>
      <c r="AW876">
        <v>385.89178368264902</v>
      </c>
      <c r="AX876">
        <v>295.99063452398002</v>
      </c>
      <c r="AY876">
        <v>300.75390907063002</v>
      </c>
      <c r="AZ876">
        <v>301.25544248653802</v>
      </c>
      <c r="BA876">
        <v>299.36518365614199</v>
      </c>
      <c r="BB876">
        <v>301.13276426381901</v>
      </c>
      <c r="BC876">
        <v>296.68814605599999</v>
      </c>
      <c r="BD876">
        <v>303.98538471154302</v>
      </c>
      <c r="BE876">
        <v>291.723477476315</v>
      </c>
      <c r="BF876">
        <v>300.75598907258097</v>
      </c>
      <c r="BG876">
        <v>294.08245220812802</v>
      </c>
      <c r="BH876">
        <v>297.88509012600298</v>
      </c>
      <c r="BI876">
        <v>296.65871601263001</v>
      </c>
      <c r="BJ876">
        <v>293.14539385752403</v>
      </c>
      <c r="BK876">
        <v>295.58869919338503</v>
      </c>
      <c r="BL876">
        <v>299.76481014798901</v>
      </c>
      <c r="BM876">
        <v>296.13734475785799</v>
      </c>
      <c r="BN876">
        <v>282.02999259755802</v>
      </c>
      <c r="BO876">
        <v>293.09863084302998</v>
      </c>
      <c r="BP876">
        <v>293.398492501406</v>
      </c>
      <c r="BQ876">
        <v>281.22039588717399</v>
      </c>
      <c r="BR876">
        <v>283.71267270380002</v>
      </c>
      <c r="BS876">
        <v>287.77036082741103</v>
      </c>
      <c r="BT876">
        <v>287.86293616417498</v>
      </c>
      <c r="BU876">
        <v>291.59345086065298</v>
      </c>
      <c r="BV876">
        <v>296.23941694243001</v>
      </c>
      <c r="BW876">
        <v>303.86162873115501</v>
      </c>
      <c r="BX876">
        <v>306.70563493080601</v>
      </c>
      <c r="BY876">
        <v>307.686408266981</v>
      </c>
      <c r="BZ876">
        <v>296.27418521116601</v>
      </c>
      <c r="CA876">
        <v>301.802435516956</v>
      </c>
      <c r="CB876">
        <v>304.841837186259</v>
      </c>
      <c r="CC876">
        <v>292.67720441846399</v>
      </c>
      <c r="CD876">
        <v>297.91259466856201</v>
      </c>
    </row>
    <row r="877" spans="1:82" x14ac:dyDescent="0.25">
      <c r="A877">
        <v>210.28037383177499</v>
      </c>
      <c r="B877">
        <v>307.55117769535502</v>
      </c>
      <c r="C877">
        <v>311.54368483217002</v>
      </c>
      <c r="D877">
        <v>299.228934978057</v>
      </c>
      <c r="E877">
        <v>310.72078247681998</v>
      </c>
      <c r="F877">
        <v>307.51243934120703</v>
      </c>
      <c r="G877">
        <v>313.52893133678998</v>
      </c>
      <c r="H877">
        <v>312.90015517863202</v>
      </c>
      <c r="I877">
        <v>302.47329832177297</v>
      </c>
      <c r="J877">
        <v>310.38773447245802</v>
      </c>
      <c r="K877">
        <v>309.028536731011</v>
      </c>
      <c r="L877">
        <v>297.102385347189</v>
      </c>
      <c r="M877">
        <v>298.72081848049299</v>
      </c>
      <c r="N877">
        <v>298.64281325143799</v>
      </c>
      <c r="O877">
        <v>301.91322654442899</v>
      </c>
      <c r="P877">
        <v>300.94237871476599</v>
      </c>
      <c r="Q877">
        <v>307.45601575684901</v>
      </c>
      <c r="R877">
        <v>297.40327196238201</v>
      </c>
      <c r="S877">
        <v>301.37324082610098</v>
      </c>
      <c r="T877">
        <v>298.03116136400598</v>
      </c>
      <c r="U877">
        <v>304.252348425685</v>
      </c>
      <c r="V877">
        <v>295.633942106603</v>
      </c>
      <c r="W877">
        <v>308.08278430069902</v>
      </c>
      <c r="X877">
        <v>303.86948249737299</v>
      </c>
      <c r="Y877">
        <v>303.82905268312697</v>
      </c>
      <c r="Z877">
        <v>299.201802776492</v>
      </c>
      <c r="AA877">
        <v>313.32401409345698</v>
      </c>
      <c r="AB877">
        <v>296.28298695101302</v>
      </c>
      <c r="AC877">
        <v>330.37960851222198</v>
      </c>
      <c r="AD877">
        <v>360.37124690918301</v>
      </c>
      <c r="AE877">
        <v>397.92454326903101</v>
      </c>
      <c r="AF877">
        <v>503.49233638047201</v>
      </c>
      <c r="AG877">
        <v>699.405724053619</v>
      </c>
      <c r="AH877">
        <v>583.46945514082699</v>
      </c>
      <c r="AI877">
        <v>381.07309312287998</v>
      </c>
      <c r="AJ877">
        <v>366.74857570109202</v>
      </c>
      <c r="AK877">
        <v>357.437706396301</v>
      </c>
      <c r="AL877">
        <v>381.78884806512502</v>
      </c>
      <c r="AM877">
        <v>345.38373661698301</v>
      </c>
      <c r="AN877">
        <v>354.87248004565703</v>
      </c>
      <c r="AO877">
        <v>336.00469880537599</v>
      </c>
      <c r="AP877">
        <v>358.90927458278298</v>
      </c>
      <c r="AQ877">
        <v>354.88790329246399</v>
      </c>
      <c r="AR877">
        <v>340.54371995310601</v>
      </c>
      <c r="AS877">
        <v>335.450813338015</v>
      </c>
      <c r="AT877">
        <v>329.761882415662</v>
      </c>
      <c r="AU877">
        <v>343.45030383413302</v>
      </c>
      <c r="AV877">
        <v>407.62584487021297</v>
      </c>
      <c r="AW877">
        <v>383.15241091444</v>
      </c>
      <c r="AX877">
        <v>296.68499720326298</v>
      </c>
      <c r="AY877">
        <v>302.673252193</v>
      </c>
      <c r="AZ877">
        <v>302.80352071835</v>
      </c>
      <c r="BA877">
        <v>293.76411022509001</v>
      </c>
      <c r="BB877">
        <v>301.14096073992602</v>
      </c>
      <c r="BC877">
        <v>298.17130354101101</v>
      </c>
      <c r="BD877">
        <v>304.98289220710501</v>
      </c>
      <c r="BE877">
        <v>290.487791365296</v>
      </c>
      <c r="BF877">
        <v>301.89040027470099</v>
      </c>
      <c r="BG877">
        <v>296.13309009599999</v>
      </c>
      <c r="BH877">
        <v>296.59110092905303</v>
      </c>
      <c r="BI877">
        <v>297.36851993678198</v>
      </c>
      <c r="BJ877">
        <v>292.98004961288802</v>
      </c>
      <c r="BK877">
        <v>294.11892643651998</v>
      </c>
      <c r="BL877">
        <v>302.33030495358298</v>
      </c>
      <c r="BM877">
        <v>294.45851769297099</v>
      </c>
      <c r="BN877">
        <v>286.223515980983</v>
      </c>
      <c r="BO877">
        <v>290.25279784952602</v>
      </c>
      <c r="BP877">
        <v>295.85195953455502</v>
      </c>
      <c r="BQ877">
        <v>282.73719173628098</v>
      </c>
      <c r="BR877">
        <v>282.78826866559501</v>
      </c>
      <c r="BS877">
        <v>289.07807755187901</v>
      </c>
      <c r="BT877">
        <v>285.45235005299401</v>
      </c>
      <c r="BU877">
        <v>291.93989906115797</v>
      </c>
      <c r="BV877">
        <v>294.58117487871402</v>
      </c>
      <c r="BW877">
        <v>298.67167518443199</v>
      </c>
      <c r="BX877">
        <v>305.159491176698</v>
      </c>
      <c r="BY877">
        <v>307.04683652225299</v>
      </c>
      <c r="BZ877">
        <v>296.24120558936102</v>
      </c>
      <c r="CA877">
        <v>308.67376654181197</v>
      </c>
      <c r="CB877">
        <v>307.99127101711099</v>
      </c>
      <c r="CC877">
        <v>292.93710861770398</v>
      </c>
      <c r="CD877">
        <v>302.489125047936</v>
      </c>
    </row>
    <row r="878" spans="1:82" x14ac:dyDescent="0.25">
      <c r="A878">
        <v>210.520694259012</v>
      </c>
      <c r="B878">
        <v>305.38416124258799</v>
      </c>
      <c r="C878">
        <v>311.1889238334</v>
      </c>
      <c r="D878">
        <v>302.57650195419802</v>
      </c>
      <c r="E878">
        <v>314.18061090668999</v>
      </c>
      <c r="F878">
        <v>309.98516841661598</v>
      </c>
      <c r="G878">
        <v>308.194376897707</v>
      </c>
      <c r="H878">
        <v>315.14287912071097</v>
      </c>
      <c r="I878">
        <v>302.42748973930998</v>
      </c>
      <c r="J878">
        <v>313.82512568329997</v>
      </c>
      <c r="K878">
        <v>309.49768304708499</v>
      </c>
      <c r="L878">
        <v>297.38323343365403</v>
      </c>
      <c r="M878">
        <v>296.82274735040698</v>
      </c>
      <c r="N878">
        <v>297.328263486178</v>
      </c>
      <c r="O878">
        <v>306.088998600308</v>
      </c>
      <c r="P878">
        <v>300.26450151287099</v>
      </c>
      <c r="Q878">
        <v>307.17040579597</v>
      </c>
      <c r="R878">
        <v>296.15065284996399</v>
      </c>
      <c r="S878">
        <v>297.76607889688597</v>
      </c>
      <c r="T878">
        <v>298.81577745968298</v>
      </c>
      <c r="U878">
        <v>304.19312218520099</v>
      </c>
      <c r="V878">
        <v>295.755610656942</v>
      </c>
      <c r="W878">
        <v>309.60868983646299</v>
      </c>
      <c r="X878">
        <v>299.87123366244299</v>
      </c>
      <c r="Y878">
        <v>301.35486700522102</v>
      </c>
      <c r="Z878">
        <v>299.93266595495402</v>
      </c>
      <c r="AA878">
        <v>310.38064090087198</v>
      </c>
      <c r="AB878">
        <v>297.92451936560502</v>
      </c>
      <c r="AC878">
        <v>335.84628518011601</v>
      </c>
      <c r="AD878">
        <v>368.15143477154197</v>
      </c>
      <c r="AE878">
        <v>413.48317756941702</v>
      </c>
      <c r="AF878">
        <v>539.96477623704095</v>
      </c>
      <c r="AG878">
        <v>747.56002329524597</v>
      </c>
      <c r="AH878">
        <v>589.05348969155</v>
      </c>
      <c r="AI878">
        <v>381.47376089033799</v>
      </c>
      <c r="AJ878">
        <v>364.38883198637598</v>
      </c>
      <c r="AK878">
        <v>358.36853970927899</v>
      </c>
      <c r="AL878">
        <v>386.10614006592402</v>
      </c>
      <c r="AM878">
        <v>346.69976463973802</v>
      </c>
      <c r="AN878">
        <v>354.54169559809299</v>
      </c>
      <c r="AO878">
        <v>336.82204521463302</v>
      </c>
      <c r="AP878">
        <v>361.80514203723999</v>
      </c>
      <c r="AQ878">
        <v>359.33324432245001</v>
      </c>
      <c r="AR878">
        <v>340.67076619216698</v>
      </c>
      <c r="AS878">
        <v>332.95995713017101</v>
      </c>
      <c r="AT878">
        <v>333.81115856389602</v>
      </c>
      <c r="AU878">
        <v>348.85156166753802</v>
      </c>
      <c r="AV878">
        <v>419.45586723521598</v>
      </c>
      <c r="AW878">
        <v>386.406589861138</v>
      </c>
      <c r="AX878">
        <v>297.30328642337901</v>
      </c>
      <c r="AY878">
        <v>302.88570369966402</v>
      </c>
      <c r="AZ878">
        <v>300.17221924897098</v>
      </c>
      <c r="BA878">
        <v>290.603356581534</v>
      </c>
      <c r="BB878">
        <v>301.29021289331399</v>
      </c>
      <c r="BC878">
        <v>297.80215752138798</v>
      </c>
      <c r="BD878">
        <v>304.66027366148899</v>
      </c>
      <c r="BE878">
        <v>292.72327540063401</v>
      </c>
      <c r="BF878">
        <v>304.23093982284598</v>
      </c>
      <c r="BG878">
        <v>297.56902203901001</v>
      </c>
      <c r="BH878">
        <v>300.37178049400802</v>
      </c>
      <c r="BI878">
        <v>298.771594111806</v>
      </c>
      <c r="BJ878">
        <v>292.02513010562001</v>
      </c>
      <c r="BK878">
        <v>293.612562777704</v>
      </c>
      <c r="BL878">
        <v>301.36614229146397</v>
      </c>
      <c r="BM878">
        <v>289.14126378628202</v>
      </c>
      <c r="BN878">
        <v>289.91652196850202</v>
      </c>
      <c r="BO878">
        <v>288.50189943034701</v>
      </c>
      <c r="BP878">
        <v>296.857230987234</v>
      </c>
      <c r="BQ878">
        <v>280.96065301277599</v>
      </c>
      <c r="BR878">
        <v>286.30094023515102</v>
      </c>
      <c r="BS878">
        <v>289.07306384676201</v>
      </c>
      <c r="BT878">
        <v>284.55188012209902</v>
      </c>
      <c r="BU878">
        <v>289.134308519493</v>
      </c>
      <c r="BV878">
        <v>294.07524326286801</v>
      </c>
      <c r="BW878">
        <v>298.34475239357897</v>
      </c>
      <c r="BX878">
        <v>303.67365610293501</v>
      </c>
      <c r="BY878">
        <v>304.52887059235201</v>
      </c>
      <c r="BZ878">
        <v>297.70912588212599</v>
      </c>
      <c r="CA878">
        <v>313.35114136644302</v>
      </c>
      <c r="CB878">
        <v>308.508286789289</v>
      </c>
      <c r="CC878">
        <v>294.39351856471501</v>
      </c>
      <c r="CD878">
        <v>308.39439215094302</v>
      </c>
    </row>
    <row r="879" spans="1:82" x14ac:dyDescent="0.25">
      <c r="A879">
        <v>210.76101468624799</v>
      </c>
      <c r="B879">
        <v>305.149885471505</v>
      </c>
      <c r="C879">
        <v>311.48323381293699</v>
      </c>
      <c r="D879">
        <v>301.07296492076802</v>
      </c>
      <c r="E879">
        <v>311.35428543447898</v>
      </c>
      <c r="F879">
        <v>313.24298660983499</v>
      </c>
      <c r="G879">
        <v>309.86334808410197</v>
      </c>
      <c r="H879">
        <v>316.79714362514</v>
      </c>
      <c r="I879">
        <v>305.45654079364698</v>
      </c>
      <c r="J879">
        <v>312.368296759788</v>
      </c>
      <c r="K879">
        <v>310.78734232850201</v>
      </c>
      <c r="L879">
        <v>296.66592820985301</v>
      </c>
      <c r="M879">
        <v>297.65320687724</v>
      </c>
      <c r="N879">
        <v>300.52491966572597</v>
      </c>
      <c r="O879">
        <v>307.00708139833802</v>
      </c>
      <c r="P879">
        <v>300.36368088286002</v>
      </c>
      <c r="Q879">
        <v>306.67280895330703</v>
      </c>
      <c r="R879">
        <v>293.69722043637802</v>
      </c>
      <c r="S879">
        <v>298.04877713654702</v>
      </c>
      <c r="T879">
        <v>303.20679569132301</v>
      </c>
      <c r="U879">
        <v>305.41911639278499</v>
      </c>
      <c r="V879">
        <v>292.81145894653298</v>
      </c>
      <c r="W879">
        <v>307.12159402705203</v>
      </c>
      <c r="X879">
        <v>301.53965677853699</v>
      </c>
      <c r="Y879">
        <v>298.09271269578898</v>
      </c>
      <c r="Z879">
        <v>303.032157874706</v>
      </c>
      <c r="AA879">
        <v>308.14215911829001</v>
      </c>
      <c r="AB879">
        <v>303.533364317159</v>
      </c>
      <c r="AC879">
        <v>339.898309824796</v>
      </c>
      <c r="AD879">
        <v>373.33922246216503</v>
      </c>
      <c r="AE879">
        <v>420.069227948047</v>
      </c>
      <c r="AF879">
        <v>556.520898158215</v>
      </c>
      <c r="AG879">
        <v>761.76487307355103</v>
      </c>
      <c r="AH879">
        <v>578.49835047018496</v>
      </c>
      <c r="AI879">
        <v>379.82557941519502</v>
      </c>
      <c r="AJ879">
        <v>358.55930071556702</v>
      </c>
      <c r="AK879">
        <v>358.891138431581</v>
      </c>
      <c r="AL879">
        <v>386.07081858419701</v>
      </c>
      <c r="AM879">
        <v>349.00674701919399</v>
      </c>
      <c r="AN879">
        <v>353.87096696857401</v>
      </c>
      <c r="AO879">
        <v>336.96526143805897</v>
      </c>
      <c r="AP879">
        <v>363.34483659802697</v>
      </c>
      <c r="AQ879">
        <v>358.96232818551903</v>
      </c>
      <c r="AR879">
        <v>336.777987448484</v>
      </c>
      <c r="AS879">
        <v>334.19751490946197</v>
      </c>
      <c r="AT879">
        <v>335.65578164597298</v>
      </c>
      <c r="AU879">
        <v>352.77184441634603</v>
      </c>
      <c r="AV879">
        <v>423.88407830100601</v>
      </c>
      <c r="AW879">
        <v>389.19899535333298</v>
      </c>
      <c r="AX879">
        <v>296.601212645673</v>
      </c>
      <c r="AY879">
        <v>300.47876539936601</v>
      </c>
      <c r="AZ879">
        <v>303.73828702419701</v>
      </c>
      <c r="BA879">
        <v>290.006738493743</v>
      </c>
      <c r="BB879">
        <v>299.258353312346</v>
      </c>
      <c r="BC879">
        <v>301.12184843923097</v>
      </c>
      <c r="BD879">
        <v>305.88419967888001</v>
      </c>
      <c r="BE879">
        <v>294.06353118356299</v>
      </c>
      <c r="BF879">
        <v>298.51050396820602</v>
      </c>
      <c r="BG879">
        <v>301.05929533779698</v>
      </c>
      <c r="BH879">
        <v>303.66851288488601</v>
      </c>
      <c r="BI879">
        <v>297.74149380008402</v>
      </c>
      <c r="BJ879">
        <v>292.93653896634999</v>
      </c>
      <c r="BK879">
        <v>292.71221901989401</v>
      </c>
      <c r="BL879">
        <v>300.206451137979</v>
      </c>
      <c r="BM879">
        <v>287.72918113503403</v>
      </c>
      <c r="BN879">
        <v>292.261660279068</v>
      </c>
      <c r="BO879">
        <v>291.04812488695501</v>
      </c>
      <c r="BP879">
        <v>293.14312939533198</v>
      </c>
      <c r="BQ879">
        <v>278.90697389960798</v>
      </c>
      <c r="BR879">
        <v>288.67647949607698</v>
      </c>
      <c r="BS879">
        <v>291.19206143867001</v>
      </c>
      <c r="BT879">
        <v>282.97299052909699</v>
      </c>
      <c r="BU879">
        <v>289.67064798492601</v>
      </c>
      <c r="BV879">
        <v>295.35441871176698</v>
      </c>
      <c r="BW879">
        <v>300.04176757493099</v>
      </c>
      <c r="BX879">
        <v>302.40012380082402</v>
      </c>
      <c r="BY879">
        <v>304.51082291853601</v>
      </c>
      <c r="BZ879">
        <v>300.45621505249397</v>
      </c>
      <c r="CA879">
        <v>314.14284843866</v>
      </c>
      <c r="CB879">
        <v>310.85342744439799</v>
      </c>
      <c r="CC879">
        <v>294.744535263405</v>
      </c>
      <c r="CD879">
        <v>308.517276438762</v>
      </c>
    </row>
    <row r="880" spans="1:82" x14ac:dyDescent="0.25">
      <c r="A880">
        <v>211.001335113484</v>
      </c>
      <c r="B880">
        <v>302.25783599063101</v>
      </c>
      <c r="C880">
        <v>309.899174420473</v>
      </c>
      <c r="D880">
        <v>300.05091127074201</v>
      </c>
      <c r="E880">
        <v>311.12596708143502</v>
      </c>
      <c r="F880">
        <v>316.57865448198402</v>
      </c>
      <c r="G880">
        <v>311.25175388053202</v>
      </c>
      <c r="H880">
        <v>314.37735253631098</v>
      </c>
      <c r="I880">
        <v>302.91665207882397</v>
      </c>
      <c r="J880">
        <v>313.34886477480899</v>
      </c>
      <c r="K880">
        <v>311.06032656561899</v>
      </c>
      <c r="L880">
        <v>295.763771639862</v>
      </c>
      <c r="M880">
        <v>298.276256416232</v>
      </c>
      <c r="N880">
        <v>299.77712852728803</v>
      </c>
      <c r="O880">
        <v>305.54228901628602</v>
      </c>
      <c r="P880">
        <v>304.466764780414</v>
      </c>
      <c r="Q880">
        <v>308.41115314963503</v>
      </c>
      <c r="R880">
        <v>293.521263770941</v>
      </c>
      <c r="S880">
        <v>302.30771797857398</v>
      </c>
      <c r="T880">
        <v>305.46566370952098</v>
      </c>
      <c r="U880">
        <v>303.71582663262001</v>
      </c>
      <c r="V880">
        <v>293.80686463600301</v>
      </c>
      <c r="W880">
        <v>306.67215550461202</v>
      </c>
      <c r="X880">
        <v>302.13528252766503</v>
      </c>
      <c r="Y880">
        <v>300.891925987344</v>
      </c>
      <c r="Z880">
        <v>303.59635808874299</v>
      </c>
      <c r="AA880">
        <v>305.133363656033</v>
      </c>
      <c r="AB880">
        <v>304.79066520377199</v>
      </c>
      <c r="AC880">
        <v>342.90513705206098</v>
      </c>
      <c r="AD880">
        <v>378.16666300154299</v>
      </c>
      <c r="AE880">
        <v>442.13661511712002</v>
      </c>
      <c r="AF880">
        <v>595.20438522611698</v>
      </c>
      <c r="AG880">
        <v>815.10502211798803</v>
      </c>
      <c r="AH880">
        <v>584.78701349620201</v>
      </c>
      <c r="AI880">
        <v>379.16288570724799</v>
      </c>
      <c r="AJ880">
        <v>356.18007927040401</v>
      </c>
      <c r="AK880">
        <v>363.28014272601303</v>
      </c>
      <c r="AL880">
        <v>388.72732586524899</v>
      </c>
      <c r="AM880">
        <v>351.99835008076201</v>
      </c>
      <c r="AN880">
        <v>353.72900798806199</v>
      </c>
      <c r="AO880">
        <v>337.93182621782699</v>
      </c>
      <c r="AP880">
        <v>367.44821378465502</v>
      </c>
      <c r="AQ880">
        <v>361.82102095529802</v>
      </c>
      <c r="AR880">
        <v>336.82048823009302</v>
      </c>
      <c r="AS880">
        <v>333.04477068692199</v>
      </c>
      <c r="AT880">
        <v>333.97079238941802</v>
      </c>
      <c r="AU880">
        <v>358.71217756216902</v>
      </c>
      <c r="AV880">
        <v>434.28799753246602</v>
      </c>
      <c r="AW880">
        <v>399.25588358815202</v>
      </c>
      <c r="AX880">
        <v>296.61304013114898</v>
      </c>
      <c r="AY880">
        <v>298.19217356745798</v>
      </c>
      <c r="AZ880">
        <v>304.62650825452698</v>
      </c>
      <c r="BA880">
        <v>292.43216227614499</v>
      </c>
      <c r="BB880">
        <v>299.47563420896802</v>
      </c>
      <c r="BC880">
        <v>302.77324706531601</v>
      </c>
      <c r="BD880">
        <v>305.10037537001301</v>
      </c>
      <c r="BE880">
        <v>295.45201235491197</v>
      </c>
      <c r="BF880">
        <v>299.49351786267601</v>
      </c>
      <c r="BG880">
        <v>303.37261959626602</v>
      </c>
      <c r="BH880">
        <v>302.48960601049799</v>
      </c>
      <c r="BI880">
        <v>296.422951986062</v>
      </c>
      <c r="BJ880">
        <v>292.18228847903902</v>
      </c>
      <c r="BK880">
        <v>290.91923952188398</v>
      </c>
      <c r="BL880">
        <v>298.110261855712</v>
      </c>
      <c r="BM880">
        <v>286.33713638219899</v>
      </c>
      <c r="BN880">
        <v>295.79492619803102</v>
      </c>
      <c r="BO880">
        <v>291.017346585665</v>
      </c>
      <c r="BP880">
        <v>289.95966060335797</v>
      </c>
      <c r="BQ880">
        <v>279.19622495911898</v>
      </c>
      <c r="BR880">
        <v>291.526953720287</v>
      </c>
      <c r="BS880">
        <v>292.54998018941598</v>
      </c>
      <c r="BT880">
        <v>285.46808864460502</v>
      </c>
      <c r="BU880">
        <v>287.99769127072398</v>
      </c>
      <c r="BV880">
        <v>293.263984771477</v>
      </c>
      <c r="BW880">
        <v>298.64441043048799</v>
      </c>
      <c r="BX880">
        <v>299.84640559771799</v>
      </c>
      <c r="BY880">
        <v>305.04047142544403</v>
      </c>
      <c r="BZ880">
        <v>299.82781607094603</v>
      </c>
      <c r="CA880">
        <v>309.67571088526898</v>
      </c>
      <c r="CB880">
        <v>307.03407520727302</v>
      </c>
      <c r="CC880">
        <v>294.17057872531802</v>
      </c>
      <c r="CD880">
        <v>307.36379028973897</v>
      </c>
    </row>
    <row r="881" spans="1:82" x14ac:dyDescent="0.25">
      <c r="A881">
        <v>211.24165554071999</v>
      </c>
      <c r="B881">
        <v>301.809573193517</v>
      </c>
      <c r="C881">
        <v>309.32813496528701</v>
      </c>
      <c r="D881">
        <v>296.43853603269599</v>
      </c>
      <c r="E881">
        <v>310.35302940007603</v>
      </c>
      <c r="F881">
        <v>317.64854283815703</v>
      </c>
      <c r="G881">
        <v>310.623130301792</v>
      </c>
      <c r="H881">
        <v>314.26984473877002</v>
      </c>
      <c r="I881">
        <v>301.96493600741297</v>
      </c>
      <c r="J881">
        <v>313.21241747421499</v>
      </c>
      <c r="K881">
        <v>310.21088125191199</v>
      </c>
      <c r="L881">
        <v>296.320601514158</v>
      </c>
      <c r="M881">
        <v>299.00984868476201</v>
      </c>
      <c r="N881">
        <v>294.37446590508</v>
      </c>
      <c r="O881">
        <v>300.93360800057599</v>
      </c>
      <c r="P881">
        <v>306.24629403276401</v>
      </c>
      <c r="Q881">
        <v>305.90365655441002</v>
      </c>
      <c r="R881">
        <v>292.91460039119301</v>
      </c>
      <c r="S881">
        <v>302.19361022157199</v>
      </c>
      <c r="T881">
        <v>304.23166005119202</v>
      </c>
      <c r="U881">
        <v>303.88423446892898</v>
      </c>
      <c r="V881">
        <v>294.50344762005102</v>
      </c>
      <c r="W881">
        <v>303.07181435903499</v>
      </c>
      <c r="X881">
        <v>299.48320608040598</v>
      </c>
      <c r="Y881">
        <v>304.192074891255</v>
      </c>
      <c r="Z881">
        <v>303.72875939638601</v>
      </c>
      <c r="AA881">
        <v>299.538703926501</v>
      </c>
      <c r="AB881">
        <v>304.67286676419002</v>
      </c>
      <c r="AC881">
        <v>342.19066909723699</v>
      </c>
      <c r="AD881">
        <v>379.45844293890701</v>
      </c>
      <c r="AE881">
        <v>457.49929558891699</v>
      </c>
      <c r="AF881">
        <v>613.43677868628004</v>
      </c>
      <c r="AG881">
        <v>833.41971290752997</v>
      </c>
      <c r="AH881">
        <v>580.29411805055395</v>
      </c>
      <c r="AI881">
        <v>374.60018835333898</v>
      </c>
      <c r="AJ881">
        <v>353.333156781502</v>
      </c>
      <c r="AK881">
        <v>364.462220180918</v>
      </c>
      <c r="AL881">
        <v>388.01754479816401</v>
      </c>
      <c r="AM881">
        <v>350.979723715158</v>
      </c>
      <c r="AN881">
        <v>350.47504954399301</v>
      </c>
      <c r="AO881">
        <v>338.59618697238898</v>
      </c>
      <c r="AP881">
        <v>369.56575950703098</v>
      </c>
      <c r="AQ881">
        <v>364.59077193682799</v>
      </c>
      <c r="AR881">
        <v>335.76559389684201</v>
      </c>
      <c r="AS881">
        <v>331.23435106606001</v>
      </c>
      <c r="AT881">
        <v>338.940236880079</v>
      </c>
      <c r="AU881">
        <v>364.09646006871498</v>
      </c>
      <c r="AV881">
        <v>443.22792806765898</v>
      </c>
      <c r="AW881">
        <v>404.305445921272</v>
      </c>
      <c r="AX881">
        <v>298.44387733390801</v>
      </c>
      <c r="AY881">
        <v>295.31426588673202</v>
      </c>
      <c r="AZ881">
        <v>300.69386445422998</v>
      </c>
      <c r="BA881">
        <v>293.97161176389602</v>
      </c>
      <c r="BB881">
        <v>298.06074887342402</v>
      </c>
      <c r="BC881">
        <v>301.26594054284999</v>
      </c>
      <c r="BD881">
        <v>300.33247638402401</v>
      </c>
      <c r="BE881">
        <v>295.858527433213</v>
      </c>
      <c r="BF881">
        <v>300.28485261765201</v>
      </c>
      <c r="BG881">
        <v>302.12671189216201</v>
      </c>
      <c r="BH881">
        <v>300.65413762115202</v>
      </c>
      <c r="BI881">
        <v>296.22758775604501</v>
      </c>
      <c r="BJ881">
        <v>291.18934738988003</v>
      </c>
      <c r="BK881">
        <v>288.69848460140298</v>
      </c>
      <c r="BL881">
        <v>292.87390647546601</v>
      </c>
      <c r="BM881">
        <v>285.07566694895502</v>
      </c>
      <c r="BN881">
        <v>296.87894498273499</v>
      </c>
      <c r="BO881">
        <v>287.484318829671</v>
      </c>
      <c r="BP881">
        <v>286.98516344425502</v>
      </c>
      <c r="BQ881">
        <v>279.33728273081198</v>
      </c>
      <c r="BR881">
        <v>294.37819335791499</v>
      </c>
      <c r="BS881">
        <v>294.15775478689699</v>
      </c>
      <c r="BT881">
        <v>287.34570742250497</v>
      </c>
      <c r="BU881">
        <v>284.72458722802702</v>
      </c>
      <c r="BV881">
        <v>292.20428184590298</v>
      </c>
      <c r="BW881">
        <v>298.11439650000199</v>
      </c>
      <c r="BX881">
        <v>298.49965154288901</v>
      </c>
      <c r="BY881">
        <v>305.58170602432398</v>
      </c>
      <c r="BZ881">
        <v>299.92566350943798</v>
      </c>
      <c r="CA881">
        <v>305.387848146284</v>
      </c>
      <c r="CB881">
        <v>305.92512049421401</v>
      </c>
      <c r="CC881">
        <v>296.55758952003202</v>
      </c>
      <c r="CD881">
        <v>305.91992422436101</v>
      </c>
    </row>
    <row r="882" spans="1:82" x14ac:dyDescent="0.25">
      <c r="A882">
        <v>211.481975967957</v>
      </c>
      <c r="B882">
        <v>303.26978881785101</v>
      </c>
      <c r="C882">
        <v>309.61043555885402</v>
      </c>
      <c r="D882">
        <v>295.51684422247598</v>
      </c>
      <c r="E882">
        <v>308.35759361200098</v>
      </c>
      <c r="F882">
        <v>316.01850516642997</v>
      </c>
      <c r="G882">
        <v>308.40045372595603</v>
      </c>
      <c r="H882">
        <v>314.48518472655201</v>
      </c>
      <c r="I882">
        <v>302.10986586064502</v>
      </c>
      <c r="J882">
        <v>310.96282979486398</v>
      </c>
      <c r="K882">
        <v>304.81102916465602</v>
      </c>
      <c r="L882">
        <v>294.29387272592999</v>
      </c>
      <c r="M882">
        <v>296.81492413957602</v>
      </c>
      <c r="N882">
        <v>296.91376994601399</v>
      </c>
      <c r="O882">
        <v>300.18507444301298</v>
      </c>
      <c r="P882">
        <v>304.96089652200999</v>
      </c>
      <c r="Q882">
        <v>301.72957586777</v>
      </c>
      <c r="R882">
        <v>289.50410845424801</v>
      </c>
      <c r="S882">
        <v>297.010804394785</v>
      </c>
      <c r="T882">
        <v>306.41972175878402</v>
      </c>
      <c r="U882">
        <v>305.317636561325</v>
      </c>
      <c r="V882">
        <v>293.66949755525002</v>
      </c>
      <c r="W882">
        <v>300.10814994197602</v>
      </c>
      <c r="X882">
        <v>297.71197511359901</v>
      </c>
      <c r="Y882">
        <v>305.29292056559598</v>
      </c>
      <c r="Z882">
        <v>305.30812550693202</v>
      </c>
      <c r="AA882">
        <v>298.11566064961698</v>
      </c>
      <c r="AB882">
        <v>304.022365931379</v>
      </c>
      <c r="AC882">
        <v>347.37619110662098</v>
      </c>
      <c r="AD882">
        <v>389.50199863556401</v>
      </c>
      <c r="AE882">
        <v>483.935437610961</v>
      </c>
      <c r="AF882">
        <v>663.59479363217395</v>
      </c>
      <c r="AG882">
        <v>891.03029404040205</v>
      </c>
      <c r="AH882">
        <v>572.94256227280505</v>
      </c>
      <c r="AI882">
        <v>375.72963763164103</v>
      </c>
      <c r="AJ882">
        <v>353.80836558591602</v>
      </c>
      <c r="AK882">
        <v>368.04109446956301</v>
      </c>
      <c r="AL882">
        <v>389.11427753521201</v>
      </c>
      <c r="AM882">
        <v>350.28345131789098</v>
      </c>
      <c r="AN882">
        <v>351.60376719762797</v>
      </c>
      <c r="AO882">
        <v>341.26709471171699</v>
      </c>
      <c r="AP882">
        <v>371.25772811420597</v>
      </c>
      <c r="AQ882">
        <v>367.334363530178</v>
      </c>
      <c r="AR882">
        <v>333.42392024810698</v>
      </c>
      <c r="AS882">
        <v>328.16690435484901</v>
      </c>
      <c r="AT882">
        <v>347.04120250109702</v>
      </c>
      <c r="AU882">
        <v>374.503651936219</v>
      </c>
      <c r="AV882">
        <v>459.30048053510598</v>
      </c>
      <c r="AW882">
        <v>414.09005010375</v>
      </c>
      <c r="AX882">
        <v>300.36564307798199</v>
      </c>
      <c r="AY882">
        <v>297.59379333958901</v>
      </c>
      <c r="AZ882">
        <v>300.02117777618503</v>
      </c>
      <c r="BA882">
        <v>294.72790827380601</v>
      </c>
      <c r="BB882">
        <v>296.80109601821403</v>
      </c>
      <c r="BC882">
        <v>302.05433884989299</v>
      </c>
      <c r="BD882">
        <v>299.97955182875597</v>
      </c>
      <c r="BE882">
        <v>296.84898217468202</v>
      </c>
      <c r="BF882">
        <v>299.58393222529202</v>
      </c>
      <c r="BG882">
        <v>301.404605884197</v>
      </c>
      <c r="BH882">
        <v>300.69699275459402</v>
      </c>
      <c r="BI882">
        <v>298.18647138017201</v>
      </c>
      <c r="BJ882">
        <v>288.96927491013702</v>
      </c>
      <c r="BK882">
        <v>287.93055973721602</v>
      </c>
      <c r="BL882">
        <v>292.44069093833002</v>
      </c>
      <c r="BM882">
        <v>282.75707999374202</v>
      </c>
      <c r="BN882">
        <v>294.95549112569103</v>
      </c>
      <c r="BO882">
        <v>284.89678429902398</v>
      </c>
      <c r="BP882">
        <v>286.73656359365299</v>
      </c>
      <c r="BQ882">
        <v>281.48193924711802</v>
      </c>
      <c r="BR882">
        <v>299.66595050596499</v>
      </c>
      <c r="BS882">
        <v>293.11849349364002</v>
      </c>
      <c r="BT882">
        <v>287.58416413302399</v>
      </c>
      <c r="BU882">
        <v>281.58877914372101</v>
      </c>
      <c r="BV882">
        <v>294.89545865241001</v>
      </c>
      <c r="BW882">
        <v>295.52588022971298</v>
      </c>
      <c r="BX882">
        <v>297.08015545995698</v>
      </c>
      <c r="BY882">
        <v>308.15069567973399</v>
      </c>
      <c r="BZ882">
        <v>301.21382213043199</v>
      </c>
      <c r="CA882">
        <v>299.92638132505101</v>
      </c>
      <c r="CB882">
        <v>304.224112356538</v>
      </c>
      <c r="CC882">
        <v>299.82688238921003</v>
      </c>
      <c r="CD882">
        <v>306.69460175835798</v>
      </c>
    </row>
    <row r="883" spans="1:82" x14ac:dyDescent="0.25">
      <c r="A883">
        <v>211.72229639519301</v>
      </c>
      <c r="B883">
        <v>304.38160987660098</v>
      </c>
      <c r="C883">
        <v>308.13621453163802</v>
      </c>
      <c r="D883">
        <v>293.365277557421</v>
      </c>
      <c r="E883">
        <v>307.51660511326799</v>
      </c>
      <c r="F883">
        <v>313.43130893919698</v>
      </c>
      <c r="G883">
        <v>311.783808707118</v>
      </c>
      <c r="H883">
        <v>311.87259883162398</v>
      </c>
      <c r="I883">
        <v>304.494803946932</v>
      </c>
      <c r="J883">
        <v>313.04326994750699</v>
      </c>
      <c r="K883">
        <v>303.34956090533501</v>
      </c>
      <c r="L883">
        <v>294.08264366506802</v>
      </c>
      <c r="M883">
        <v>298.88018335455803</v>
      </c>
      <c r="N883">
        <v>298.43705875887099</v>
      </c>
      <c r="O883">
        <v>299.08535785864001</v>
      </c>
      <c r="P883">
        <v>306.165942494923</v>
      </c>
      <c r="Q883">
        <v>300.81331057491201</v>
      </c>
      <c r="R883">
        <v>288.47606660898799</v>
      </c>
      <c r="S883">
        <v>296.85871472812801</v>
      </c>
      <c r="T883">
        <v>305.61346715051002</v>
      </c>
      <c r="U883">
        <v>306.35316256817703</v>
      </c>
      <c r="V883">
        <v>292.04356717952601</v>
      </c>
      <c r="W883">
        <v>294.44019663772002</v>
      </c>
      <c r="X883">
        <v>296.25007330114897</v>
      </c>
      <c r="Y883">
        <v>304.15425098307003</v>
      </c>
      <c r="Z883">
        <v>304.28082717305102</v>
      </c>
      <c r="AA883">
        <v>298.58695485496702</v>
      </c>
      <c r="AB883">
        <v>302.03435579453401</v>
      </c>
      <c r="AC883">
        <v>348.06202511627401</v>
      </c>
      <c r="AD883">
        <v>395.346474221221</v>
      </c>
      <c r="AE883">
        <v>499.77864440142201</v>
      </c>
      <c r="AF883">
        <v>692.15154716104496</v>
      </c>
      <c r="AG883">
        <v>905.51941583753899</v>
      </c>
      <c r="AH883">
        <v>559.321002466202</v>
      </c>
      <c r="AI883">
        <v>369.569406576343</v>
      </c>
      <c r="AJ883">
        <v>349.51096493751601</v>
      </c>
      <c r="AK883">
        <v>370.64300778106201</v>
      </c>
      <c r="AL883">
        <v>386.05245996618498</v>
      </c>
      <c r="AM883">
        <v>349.25906110478599</v>
      </c>
      <c r="AN883">
        <v>356.305834624878</v>
      </c>
      <c r="AO883">
        <v>339.953591804746</v>
      </c>
      <c r="AP883">
        <v>371.10813731825499</v>
      </c>
      <c r="AQ883">
        <v>364.15353518360098</v>
      </c>
      <c r="AR883">
        <v>334.42389154833199</v>
      </c>
      <c r="AS883">
        <v>327.77185862264298</v>
      </c>
      <c r="AT883">
        <v>348.12263479849202</v>
      </c>
      <c r="AU883">
        <v>379.58152249782898</v>
      </c>
      <c r="AV883">
        <v>466.107896180723</v>
      </c>
      <c r="AW883">
        <v>416.61345371178902</v>
      </c>
      <c r="AX883">
        <v>295.58161940787102</v>
      </c>
      <c r="AY883">
        <v>294.39097791118002</v>
      </c>
      <c r="AZ883">
        <v>299.65768513287202</v>
      </c>
      <c r="BA883">
        <v>295.79253385042301</v>
      </c>
      <c r="BB883">
        <v>298.771878338904</v>
      </c>
      <c r="BC883">
        <v>300.78412152663401</v>
      </c>
      <c r="BD883">
        <v>297.29045505745</v>
      </c>
      <c r="BE883">
        <v>298.09690434079999</v>
      </c>
      <c r="BF883">
        <v>298.59492998160198</v>
      </c>
      <c r="BG883">
        <v>299.42286682116901</v>
      </c>
      <c r="BH883">
        <v>298.98038750889401</v>
      </c>
      <c r="BI883">
        <v>298.20247509375702</v>
      </c>
      <c r="BJ883">
        <v>285.92209046097202</v>
      </c>
      <c r="BK883">
        <v>288.884638766639</v>
      </c>
      <c r="BL883">
        <v>295.41270547208001</v>
      </c>
      <c r="BM883">
        <v>287.61027337163898</v>
      </c>
      <c r="BN883">
        <v>294.16599691460601</v>
      </c>
      <c r="BO883">
        <v>286.19032391185499</v>
      </c>
      <c r="BP883">
        <v>287.41733614624201</v>
      </c>
      <c r="BQ883">
        <v>287.05780103234298</v>
      </c>
      <c r="BR883">
        <v>300.86097154619898</v>
      </c>
      <c r="BS883">
        <v>294.50162759636697</v>
      </c>
      <c r="BT883">
        <v>282.21108686966397</v>
      </c>
      <c r="BU883">
        <v>279.57546985906203</v>
      </c>
      <c r="BV883">
        <v>294.19996710479398</v>
      </c>
      <c r="BW883">
        <v>293.502789448621</v>
      </c>
      <c r="BX883">
        <v>294.47771390508098</v>
      </c>
      <c r="BY883">
        <v>308.07357041092598</v>
      </c>
      <c r="BZ883">
        <v>302.67136714487299</v>
      </c>
      <c r="CA883">
        <v>297.59795110092898</v>
      </c>
      <c r="CB883">
        <v>297.21726662766702</v>
      </c>
      <c r="CC883">
        <v>300.88336495722598</v>
      </c>
      <c r="CD883">
        <v>304.64186347975499</v>
      </c>
    </row>
    <row r="884" spans="1:82" x14ac:dyDescent="0.25">
      <c r="A884">
        <v>211.962616822429</v>
      </c>
      <c r="B884">
        <v>303.26364559713699</v>
      </c>
      <c r="C884">
        <v>308.90137017277499</v>
      </c>
      <c r="D884">
        <v>291.040659516608</v>
      </c>
      <c r="E884">
        <v>304.89599243855099</v>
      </c>
      <c r="F884">
        <v>317.46940872472402</v>
      </c>
      <c r="G884">
        <v>313.74697345408498</v>
      </c>
      <c r="H884">
        <v>312.60587466140998</v>
      </c>
      <c r="I884">
        <v>303.48118619505402</v>
      </c>
      <c r="J884">
        <v>308.92739235261001</v>
      </c>
      <c r="K884">
        <v>302.567770732209</v>
      </c>
      <c r="L884">
        <v>293.77226202079498</v>
      </c>
      <c r="M884">
        <v>299.14203819706199</v>
      </c>
      <c r="N884">
        <v>297.46268868689799</v>
      </c>
      <c r="O884">
        <v>296.03517565929798</v>
      </c>
      <c r="P884">
        <v>303.999998468191</v>
      </c>
      <c r="Q884">
        <v>304.079311526754</v>
      </c>
      <c r="R884">
        <v>288.14542317526798</v>
      </c>
      <c r="S884">
        <v>299.71364328650998</v>
      </c>
      <c r="T884">
        <v>304.37010875656301</v>
      </c>
      <c r="U884">
        <v>305.49280823028198</v>
      </c>
      <c r="V884">
        <v>294.92024224458498</v>
      </c>
      <c r="W884">
        <v>294.65726348982298</v>
      </c>
      <c r="X884">
        <v>299.61478568017702</v>
      </c>
      <c r="Y884">
        <v>303.779858469857</v>
      </c>
      <c r="Z884">
        <v>303.51944248601302</v>
      </c>
      <c r="AA884">
        <v>300.37451108853099</v>
      </c>
      <c r="AB884">
        <v>299.21433477909699</v>
      </c>
      <c r="AC884">
        <v>350.68084998776402</v>
      </c>
      <c r="AD884">
        <v>404.29058905681399</v>
      </c>
      <c r="AE884">
        <v>520.06563241056699</v>
      </c>
      <c r="AF884">
        <v>732.09961352485902</v>
      </c>
      <c r="AG884">
        <v>941.78294435400005</v>
      </c>
      <c r="AH884">
        <v>553.76289024625805</v>
      </c>
      <c r="AI884">
        <v>367.61160295461502</v>
      </c>
      <c r="AJ884">
        <v>351.87517411681398</v>
      </c>
      <c r="AK884">
        <v>373.55587348513802</v>
      </c>
      <c r="AL884">
        <v>384.36929484652302</v>
      </c>
      <c r="AM884">
        <v>348.13639463150997</v>
      </c>
      <c r="AN884">
        <v>363.72384881565301</v>
      </c>
      <c r="AO884">
        <v>342.32575714701301</v>
      </c>
      <c r="AP884">
        <v>373.27030844520698</v>
      </c>
      <c r="AQ884">
        <v>364.99139720083502</v>
      </c>
      <c r="AR884">
        <v>341.73284941426101</v>
      </c>
      <c r="AS884">
        <v>328.34310855755598</v>
      </c>
      <c r="AT884">
        <v>346.54282404587599</v>
      </c>
      <c r="AU884">
        <v>384.247915176714</v>
      </c>
      <c r="AV884">
        <v>479.90170801682098</v>
      </c>
      <c r="AW884">
        <v>421.37385615868499</v>
      </c>
      <c r="AX884">
        <v>292.70818033728199</v>
      </c>
      <c r="AY884">
        <v>294.712410328283</v>
      </c>
      <c r="AZ884">
        <v>300.20519202879899</v>
      </c>
      <c r="BA884">
        <v>300.287499764811</v>
      </c>
      <c r="BB884">
        <v>300.78583540147099</v>
      </c>
      <c r="BC884">
        <v>306.014189874713</v>
      </c>
      <c r="BD884">
        <v>297.92130588970298</v>
      </c>
      <c r="BE884">
        <v>297.08021855479899</v>
      </c>
      <c r="BF884">
        <v>295.88284944064901</v>
      </c>
      <c r="BG884">
        <v>296.25992826625901</v>
      </c>
      <c r="BH884">
        <v>293.62040351570801</v>
      </c>
      <c r="BI884">
        <v>297.00270310839699</v>
      </c>
      <c r="BJ884">
        <v>284.24015779274498</v>
      </c>
      <c r="BK884">
        <v>293.54351852321997</v>
      </c>
      <c r="BL884">
        <v>294.70537728851298</v>
      </c>
      <c r="BM884">
        <v>288.903735619229</v>
      </c>
      <c r="BN884">
        <v>292.11247274930298</v>
      </c>
      <c r="BO884">
        <v>287.48028872951801</v>
      </c>
      <c r="BP884">
        <v>283.91516277084298</v>
      </c>
      <c r="BQ884">
        <v>286.15883938023001</v>
      </c>
      <c r="BR884">
        <v>300.271442136666</v>
      </c>
      <c r="BS884">
        <v>296.80768005255698</v>
      </c>
      <c r="BT884">
        <v>280.46099238499198</v>
      </c>
      <c r="BU884">
        <v>279.44974856805698</v>
      </c>
      <c r="BV884">
        <v>292.35806348683002</v>
      </c>
      <c r="BW884">
        <v>296.342103134789</v>
      </c>
      <c r="BX884">
        <v>292.57319547758698</v>
      </c>
      <c r="BY884">
        <v>309.73708890563501</v>
      </c>
      <c r="BZ884">
        <v>304.84099141670998</v>
      </c>
      <c r="CA884">
        <v>294.39876029439199</v>
      </c>
      <c r="CB884">
        <v>294.91288087304002</v>
      </c>
      <c r="CC884">
        <v>299.74540835088698</v>
      </c>
      <c r="CD884">
        <v>301.63136236100598</v>
      </c>
    </row>
    <row r="885" spans="1:82" x14ac:dyDescent="0.25">
      <c r="A885">
        <v>212.20293724966601</v>
      </c>
      <c r="B885">
        <v>303.179168833956</v>
      </c>
      <c r="C885">
        <v>310.48938145621202</v>
      </c>
      <c r="D885">
        <v>292.886755159865</v>
      </c>
      <c r="E885">
        <v>304.79710288822503</v>
      </c>
      <c r="F885">
        <v>317.04664938450099</v>
      </c>
      <c r="G885">
        <v>310.70401809946202</v>
      </c>
      <c r="H885">
        <v>310.165616347504</v>
      </c>
      <c r="I885">
        <v>302.87093510596497</v>
      </c>
      <c r="J885">
        <v>306.00126163186002</v>
      </c>
      <c r="K885">
        <v>300.35363073124699</v>
      </c>
      <c r="L885">
        <v>295.85416934853299</v>
      </c>
      <c r="M885">
        <v>296.896453593415</v>
      </c>
      <c r="N885">
        <v>295.80655446876102</v>
      </c>
      <c r="O885">
        <v>297.729136859378</v>
      </c>
      <c r="P885">
        <v>309.32269138076799</v>
      </c>
      <c r="Q885">
        <v>305.42562372150098</v>
      </c>
      <c r="R885">
        <v>291.83237289982799</v>
      </c>
      <c r="S885">
        <v>301.53470111440402</v>
      </c>
      <c r="T885">
        <v>305.09996887501097</v>
      </c>
      <c r="U885">
        <v>302.293123670689</v>
      </c>
      <c r="V885">
        <v>301.09096572675799</v>
      </c>
      <c r="W885">
        <v>295.27200949699898</v>
      </c>
      <c r="X885">
        <v>299.81342304333401</v>
      </c>
      <c r="Y885">
        <v>309.03355288362798</v>
      </c>
      <c r="Z885">
        <v>303.94041844925999</v>
      </c>
      <c r="AA885">
        <v>303.230437055312</v>
      </c>
      <c r="AB885">
        <v>298.74098382420601</v>
      </c>
      <c r="AC885">
        <v>350.88823489391899</v>
      </c>
      <c r="AD885">
        <v>413.44539034989202</v>
      </c>
      <c r="AE885">
        <v>535.73615512884203</v>
      </c>
      <c r="AF885">
        <v>745.22674855060995</v>
      </c>
      <c r="AG885">
        <v>944.46459160767199</v>
      </c>
      <c r="AH885">
        <v>539.16478417008102</v>
      </c>
      <c r="AI885">
        <v>365.43983604203203</v>
      </c>
      <c r="AJ885">
        <v>353.935472716486</v>
      </c>
      <c r="AK885">
        <v>375.14625885406599</v>
      </c>
      <c r="AL885">
        <v>380.50719991922699</v>
      </c>
      <c r="AM885">
        <v>343.62308088779503</v>
      </c>
      <c r="AN885">
        <v>364.49409321738602</v>
      </c>
      <c r="AO885">
        <v>341.55363072297098</v>
      </c>
      <c r="AP885">
        <v>370.31639099156502</v>
      </c>
      <c r="AQ885">
        <v>364.82612520027101</v>
      </c>
      <c r="AR885">
        <v>342.33778719221101</v>
      </c>
      <c r="AS885">
        <v>328.72127932422097</v>
      </c>
      <c r="AT885">
        <v>345.82976537294297</v>
      </c>
      <c r="AU885">
        <v>390.95436272293898</v>
      </c>
      <c r="AV885">
        <v>489.63759053602303</v>
      </c>
      <c r="AW885">
        <v>426.20189037321802</v>
      </c>
      <c r="AX885">
        <v>294.36942786548502</v>
      </c>
      <c r="AY885">
        <v>296.097396111168</v>
      </c>
      <c r="AZ885">
        <v>299.47842730442301</v>
      </c>
      <c r="BA885">
        <v>301.81969173642398</v>
      </c>
      <c r="BB885">
        <v>300.26037820464001</v>
      </c>
      <c r="BC885">
        <v>304.90718749408899</v>
      </c>
      <c r="BD885">
        <v>297.26521492973802</v>
      </c>
      <c r="BE885">
        <v>296.71250044559298</v>
      </c>
      <c r="BF885">
        <v>298.84820283546401</v>
      </c>
      <c r="BG885">
        <v>297.23040580119698</v>
      </c>
      <c r="BH885">
        <v>287.45165125927599</v>
      </c>
      <c r="BI885">
        <v>294.34902562386998</v>
      </c>
      <c r="BJ885">
        <v>285.707210212875</v>
      </c>
      <c r="BK885">
        <v>295.38732161098602</v>
      </c>
      <c r="BL885">
        <v>293.49767171418802</v>
      </c>
      <c r="BM885">
        <v>290.27819734054299</v>
      </c>
      <c r="BN885">
        <v>293.39506614060701</v>
      </c>
      <c r="BO885">
        <v>286.340668114533</v>
      </c>
      <c r="BP885">
        <v>285.16059489929398</v>
      </c>
      <c r="BQ885">
        <v>287.91107318461201</v>
      </c>
      <c r="BR885">
        <v>299.59590043740099</v>
      </c>
      <c r="BS885">
        <v>300.58415788621198</v>
      </c>
      <c r="BT885">
        <v>281.33911061883799</v>
      </c>
      <c r="BU885">
        <v>277.28907472009001</v>
      </c>
      <c r="BV885">
        <v>290.541977343057</v>
      </c>
      <c r="BW885">
        <v>294.80794883516103</v>
      </c>
      <c r="BX885">
        <v>294.07349456999498</v>
      </c>
      <c r="BY885">
        <v>311.08956711923099</v>
      </c>
      <c r="BZ885">
        <v>303.740560029123</v>
      </c>
      <c r="CA885">
        <v>296.59402984827398</v>
      </c>
      <c r="CB885">
        <v>295.58411315149499</v>
      </c>
      <c r="CC885">
        <v>301.27839898741001</v>
      </c>
      <c r="CD885">
        <v>299.60438838648997</v>
      </c>
    </row>
    <row r="886" spans="1:82" x14ac:dyDescent="0.25">
      <c r="A886">
        <v>212.44325767690199</v>
      </c>
      <c r="B886">
        <v>308.77221655530798</v>
      </c>
      <c r="C886">
        <v>311.86600614461702</v>
      </c>
      <c r="D886">
        <v>291.87830012599102</v>
      </c>
      <c r="E886">
        <v>305.060051295942</v>
      </c>
      <c r="F886">
        <v>315.98993806028602</v>
      </c>
      <c r="G886">
        <v>304.40626413402902</v>
      </c>
      <c r="H886">
        <v>314.22072638453801</v>
      </c>
      <c r="I886">
        <v>304.35455956409402</v>
      </c>
      <c r="J886">
        <v>306.52315799622198</v>
      </c>
      <c r="K886">
        <v>305.232798371005</v>
      </c>
      <c r="L886">
        <v>295.90865452455898</v>
      </c>
      <c r="M886">
        <v>291.62093122167801</v>
      </c>
      <c r="N886">
        <v>291.82410940003302</v>
      </c>
      <c r="O886">
        <v>298.56446255575599</v>
      </c>
      <c r="P886">
        <v>306.841408811088</v>
      </c>
      <c r="Q886">
        <v>305.21876472432899</v>
      </c>
      <c r="R886">
        <v>296.44326457522902</v>
      </c>
      <c r="S886">
        <v>297.29209055301402</v>
      </c>
      <c r="T886">
        <v>305.5759807183</v>
      </c>
      <c r="U886">
        <v>302.824714236386</v>
      </c>
      <c r="V886">
        <v>301.93955911296899</v>
      </c>
      <c r="W886">
        <v>296.28632753430298</v>
      </c>
      <c r="X886">
        <v>296.34964531850102</v>
      </c>
      <c r="Y886">
        <v>312.15162624009901</v>
      </c>
      <c r="Z886">
        <v>303.674045853167</v>
      </c>
      <c r="AA886">
        <v>303.28675154670299</v>
      </c>
      <c r="AB886">
        <v>296.25135192782398</v>
      </c>
      <c r="AC886">
        <v>350.45077873642299</v>
      </c>
      <c r="AD886">
        <v>427.53936993426697</v>
      </c>
      <c r="AE886">
        <v>565.81562039747405</v>
      </c>
      <c r="AF886">
        <v>793.65350947202796</v>
      </c>
      <c r="AG886">
        <v>988.95181954302404</v>
      </c>
      <c r="AH886">
        <v>528.16679732543605</v>
      </c>
      <c r="AI886">
        <v>362.12020615708599</v>
      </c>
      <c r="AJ886">
        <v>360.41595792490398</v>
      </c>
      <c r="AK886">
        <v>380.819696361654</v>
      </c>
      <c r="AL886">
        <v>375.894931495614</v>
      </c>
      <c r="AM886">
        <v>344.597565527303</v>
      </c>
      <c r="AN886">
        <v>361.666601024464</v>
      </c>
      <c r="AO886">
        <v>341.43858507784603</v>
      </c>
      <c r="AP886">
        <v>374.51472886027301</v>
      </c>
      <c r="AQ886">
        <v>365.45539657692001</v>
      </c>
      <c r="AR886">
        <v>340.60786315218098</v>
      </c>
      <c r="AS886">
        <v>325.26010821558401</v>
      </c>
      <c r="AT886">
        <v>345.773483612414</v>
      </c>
      <c r="AU886">
        <v>395.828253635968</v>
      </c>
      <c r="AV886">
        <v>508.59658217713599</v>
      </c>
      <c r="AW886">
        <v>433.92139630849698</v>
      </c>
      <c r="AX886">
        <v>291.658161185984</v>
      </c>
      <c r="AY886">
        <v>296.76405939447199</v>
      </c>
      <c r="AZ886">
        <v>294.43840289198903</v>
      </c>
      <c r="BA886">
        <v>300.10637956115102</v>
      </c>
      <c r="BB886">
        <v>305.259230497305</v>
      </c>
      <c r="BC886">
        <v>297.83447027359801</v>
      </c>
      <c r="BD886">
        <v>298.78173383582799</v>
      </c>
      <c r="BE886">
        <v>299.30641671563399</v>
      </c>
      <c r="BF886">
        <v>301.74929710876802</v>
      </c>
      <c r="BG886">
        <v>295.06862771529501</v>
      </c>
      <c r="BH886">
        <v>289.43156868611698</v>
      </c>
      <c r="BI886">
        <v>290.94518674279101</v>
      </c>
      <c r="BJ886">
        <v>287.61655329419898</v>
      </c>
      <c r="BK886">
        <v>294.35196399740101</v>
      </c>
      <c r="BL886">
        <v>292.67772542527001</v>
      </c>
      <c r="BM886">
        <v>293.28003904550798</v>
      </c>
      <c r="BN886">
        <v>290.41721204280299</v>
      </c>
      <c r="BO886">
        <v>288.386348360272</v>
      </c>
      <c r="BP886">
        <v>288.16968753002101</v>
      </c>
      <c r="BQ886">
        <v>287.80783463218802</v>
      </c>
      <c r="BR886">
        <v>298.89057589520502</v>
      </c>
      <c r="BS886">
        <v>301.60482877620399</v>
      </c>
      <c r="BT886">
        <v>279.128679193577</v>
      </c>
      <c r="BU886">
        <v>280.055075804186</v>
      </c>
      <c r="BV886">
        <v>289.43064063722102</v>
      </c>
      <c r="BW886">
        <v>295.203138203447</v>
      </c>
      <c r="BX886">
        <v>295.12457134358101</v>
      </c>
      <c r="BY886">
        <v>310.75220962733198</v>
      </c>
      <c r="BZ886">
        <v>303.98695904853099</v>
      </c>
      <c r="CA886">
        <v>303.04023869638303</v>
      </c>
      <c r="CB886">
        <v>296.00635968257598</v>
      </c>
      <c r="CC886">
        <v>298.29176617179399</v>
      </c>
      <c r="CD886">
        <v>299.20510952155303</v>
      </c>
    </row>
    <row r="887" spans="1:82" x14ac:dyDescent="0.25">
      <c r="A887">
        <v>212.68357810413801</v>
      </c>
      <c r="B887">
        <v>308.525214609611</v>
      </c>
      <c r="C887">
        <v>306.143475035167</v>
      </c>
      <c r="D887">
        <v>296.22975968010502</v>
      </c>
      <c r="E887">
        <v>306.022674767007</v>
      </c>
      <c r="F887">
        <v>314.76714147910599</v>
      </c>
      <c r="G887">
        <v>302.53237117754998</v>
      </c>
      <c r="H887">
        <v>312.50555445036701</v>
      </c>
      <c r="I887">
        <v>305.77320503746103</v>
      </c>
      <c r="J887">
        <v>309.02991474085002</v>
      </c>
      <c r="K887">
        <v>307.58981039670402</v>
      </c>
      <c r="L887">
        <v>298.40658374790002</v>
      </c>
      <c r="M887">
        <v>292.37522546596102</v>
      </c>
      <c r="N887">
        <v>294.51777997410301</v>
      </c>
      <c r="O887">
        <v>300.279340750377</v>
      </c>
      <c r="P887">
        <v>303.75127776893402</v>
      </c>
      <c r="Q887">
        <v>307.52482764530998</v>
      </c>
      <c r="R887">
        <v>302.41814874583901</v>
      </c>
      <c r="S887">
        <v>300.347515818707</v>
      </c>
      <c r="T887">
        <v>308.12531107632702</v>
      </c>
      <c r="U887">
        <v>302.92413879025099</v>
      </c>
      <c r="V887">
        <v>298.78618840858297</v>
      </c>
      <c r="W887">
        <v>296.47250889692401</v>
      </c>
      <c r="X887">
        <v>298.16389304533499</v>
      </c>
      <c r="Y887">
        <v>311.871873485175</v>
      </c>
      <c r="Z887">
        <v>302.14898486451699</v>
      </c>
      <c r="AA887">
        <v>304.56109916633397</v>
      </c>
      <c r="AB887">
        <v>298.84812409676402</v>
      </c>
      <c r="AC887">
        <v>352.20474011626402</v>
      </c>
      <c r="AD887">
        <v>453.8575137647</v>
      </c>
      <c r="AE887">
        <v>586.483468772847</v>
      </c>
      <c r="AF887">
        <v>834.39341157151603</v>
      </c>
      <c r="AG887">
        <v>997.57858859263297</v>
      </c>
      <c r="AH887">
        <v>517.71586171874299</v>
      </c>
      <c r="AI887">
        <v>358.38388823468699</v>
      </c>
      <c r="AJ887">
        <v>362.32476813534402</v>
      </c>
      <c r="AK887">
        <v>382.75280212643599</v>
      </c>
      <c r="AL887">
        <v>370.38510408952999</v>
      </c>
      <c r="AM887">
        <v>349.40616563639497</v>
      </c>
      <c r="AN887">
        <v>362.35913277113599</v>
      </c>
      <c r="AO887">
        <v>344.38994652358298</v>
      </c>
      <c r="AP887">
        <v>373.900023372585</v>
      </c>
      <c r="AQ887">
        <v>361.53167777932998</v>
      </c>
      <c r="AR887">
        <v>346.30877605043401</v>
      </c>
      <c r="AS887">
        <v>331.617378450876</v>
      </c>
      <c r="AT887">
        <v>352.11465808847902</v>
      </c>
      <c r="AU887">
        <v>396.99789605934598</v>
      </c>
      <c r="AV887">
        <v>521.60832307292196</v>
      </c>
      <c r="AW887">
        <v>435.77113683677698</v>
      </c>
      <c r="AX887">
        <v>293.96687039452001</v>
      </c>
      <c r="AY887">
        <v>299.62909500191802</v>
      </c>
      <c r="AZ887">
        <v>296.18989473372102</v>
      </c>
      <c r="BA887">
        <v>301.929527970349</v>
      </c>
      <c r="BB887">
        <v>305.28104422603798</v>
      </c>
      <c r="BC887">
        <v>297.32092520823198</v>
      </c>
      <c r="BD887">
        <v>300.12345214453399</v>
      </c>
      <c r="BE887">
        <v>301.54965318478003</v>
      </c>
      <c r="BF887">
        <v>302.52621194392799</v>
      </c>
      <c r="BG887">
        <v>295.25722560871702</v>
      </c>
      <c r="BH887">
        <v>293.07030385913401</v>
      </c>
      <c r="BI887">
        <v>287.22257632083898</v>
      </c>
      <c r="BJ887">
        <v>285.94836177380199</v>
      </c>
      <c r="BK887">
        <v>294.17621535278101</v>
      </c>
      <c r="BL887">
        <v>293.407650606544</v>
      </c>
      <c r="BM887">
        <v>295.96742139163501</v>
      </c>
      <c r="BN887">
        <v>287.51880460512399</v>
      </c>
      <c r="BO887">
        <v>291.40347406597402</v>
      </c>
      <c r="BP887">
        <v>286.39476396289803</v>
      </c>
      <c r="BQ887">
        <v>289.19877192896899</v>
      </c>
      <c r="BR887">
        <v>298.06730786236301</v>
      </c>
      <c r="BS887">
        <v>302.41740450609899</v>
      </c>
      <c r="BT887">
        <v>278.25830153471702</v>
      </c>
      <c r="BU887">
        <v>282.11087541797201</v>
      </c>
      <c r="BV887">
        <v>290.35197637492701</v>
      </c>
      <c r="BW887">
        <v>297.38863024225702</v>
      </c>
      <c r="BX887">
        <v>295.41918883588198</v>
      </c>
      <c r="BY887">
        <v>306.98214215788602</v>
      </c>
      <c r="BZ887">
        <v>301.89833726649903</v>
      </c>
      <c r="CA887">
        <v>302.83426970235598</v>
      </c>
      <c r="CB887">
        <v>298.97524563733703</v>
      </c>
      <c r="CC887">
        <v>298.90743459612202</v>
      </c>
      <c r="CD887">
        <v>302.05909730981602</v>
      </c>
    </row>
    <row r="888" spans="1:82" x14ac:dyDescent="0.25">
      <c r="A888">
        <v>212.92389853137499</v>
      </c>
      <c r="B888">
        <v>308.44258114632402</v>
      </c>
      <c r="C888">
        <v>307.032249837731</v>
      </c>
      <c r="D888">
        <v>297.59770255552502</v>
      </c>
      <c r="E888">
        <v>308.00957401234399</v>
      </c>
      <c r="F888">
        <v>314.75581521919798</v>
      </c>
      <c r="G888">
        <v>300.05398719635701</v>
      </c>
      <c r="H888">
        <v>312.65449146348999</v>
      </c>
      <c r="I888">
        <v>306.51352573753297</v>
      </c>
      <c r="J888">
        <v>309.45664098763399</v>
      </c>
      <c r="K888">
        <v>309.55570602314901</v>
      </c>
      <c r="L888">
        <v>298.78796131907598</v>
      </c>
      <c r="M888">
        <v>294.14936736698598</v>
      </c>
      <c r="N888">
        <v>293.629003684248</v>
      </c>
      <c r="O888">
        <v>301.23576749000301</v>
      </c>
      <c r="P888">
        <v>303.80171509709498</v>
      </c>
      <c r="Q888">
        <v>307.798572002284</v>
      </c>
      <c r="R888">
        <v>305.42007970353802</v>
      </c>
      <c r="S888">
        <v>302.10989601242301</v>
      </c>
      <c r="T888">
        <v>311.80623900848002</v>
      </c>
      <c r="U888">
        <v>302.15532228920802</v>
      </c>
      <c r="V888">
        <v>296.66052991793703</v>
      </c>
      <c r="W888">
        <v>300.31610561694902</v>
      </c>
      <c r="X888">
        <v>297.63522474300203</v>
      </c>
      <c r="Y888">
        <v>313.169661645617</v>
      </c>
      <c r="Z888">
        <v>300.45429191529098</v>
      </c>
      <c r="AA888">
        <v>305.68685739460102</v>
      </c>
      <c r="AB888">
        <v>299.98103367755402</v>
      </c>
      <c r="AC888">
        <v>353.23167565575898</v>
      </c>
      <c r="AD888">
        <v>461.87674437641999</v>
      </c>
      <c r="AE888">
        <v>603.46808399964004</v>
      </c>
      <c r="AF888">
        <v>858.29232677859704</v>
      </c>
      <c r="AG888">
        <v>998.57631112391005</v>
      </c>
      <c r="AH888">
        <v>509.07108785933099</v>
      </c>
      <c r="AI888">
        <v>350.46956962399599</v>
      </c>
      <c r="AJ888">
        <v>363.37451567991002</v>
      </c>
      <c r="AK888">
        <v>383.33640480393399</v>
      </c>
      <c r="AL888">
        <v>370.40976091111997</v>
      </c>
      <c r="AM888">
        <v>353.99457244536097</v>
      </c>
      <c r="AN888">
        <v>366.109088066732</v>
      </c>
      <c r="AO888">
        <v>347.34626651652701</v>
      </c>
      <c r="AP888">
        <v>374.88340156647399</v>
      </c>
      <c r="AQ888">
        <v>358.06846623616002</v>
      </c>
      <c r="AR888">
        <v>348.58310807240599</v>
      </c>
      <c r="AS888">
        <v>338.00648648188297</v>
      </c>
      <c r="AT888">
        <v>351.95348536731598</v>
      </c>
      <c r="AU888">
        <v>399.50558665309001</v>
      </c>
      <c r="AV888">
        <v>531.32692640420998</v>
      </c>
      <c r="AW888">
        <v>437.32391743083502</v>
      </c>
      <c r="AX888">
        <v>293.54245920211298</v>
      </c>
      <c r="AY888">
        <v>299.67395713287198</v>
      </c>
      <c r="AZ888">
        <v>294.852773907504</v>
      </c>
      <c r="BA888">
        <v>302.70904332912698</v>
      </c>
      <c r="BB888">
        <v>305.507430587692</v>
      </c>
      <c r="BC888">
        <v>296.58041633640403</v>
      </c>
      <c r="BD888">
        <v>303.75966323271899</v>
      </c>
      <c r="BE888">
        <v>301.66918644935998</v>
      </c>
      <c r="BF888">
        <v>302.23562447692399</v>
      </c>
      <c r="BG888">
        <v>295.85254155747702</v>
      </c>
      <c r="BH888">
        <v>295.77210812688298</v>
      </c>
      <c r="BI888">
        <v>287.48341108842101</v>
      </c>
      <c r="BJ888">
        <v>283.85130146754699</v>
      </c>
      <c r="BK888">
        <v>293.61927886225499</v>
      </c>
      <c r="BL888">
        <v>293.45950536356798</v>
      </c>
      <c r="BM888">
        <v>297.92932102264598</v>
      </c>
      <c r="BN888">
        <v>292.39831952346498</v>
      </c>
      <c r="BO888">
        <v>294.38097444195301</v>
      </c>
      <c r="BP888">
        <v>286.242650863677</v>
      </c>
      <c r="BQ888">
        <v>288.92135891279003</v>
      </c>
      <c r="BR888">
        <v>294.56552436823301</v>
      </c>
      <c r="BS888">
        <v>300.55434151714599</v>
      </c>
      <c r="BT888">
        <v>277.46054614308503</v>
      </c>
      <c r="BU888">
        <v>282.08592627927999</v>
      </c>
      <c r="BV888">
        <v>291.74840448799802</v>
      </c>
      <c r="BW888">
        <v>303.27824975823398</v>
      </c>
      <c r="BX888">
        <v>299.24632982858702</v>
      </c>
      <c r="BY888">
        <v>306.91493461692102</v>
      </c>
      <c r="BZ888">
        <v>298.66705792464501</v>
      </c>
      <c r="CA888">
        <v>304.777383943551</v>
      </c>
      <c r="CB888">
        <v>300.63425870773</v>
      </c>
      <c r="CC888">
        <v>295.119497692675</v>
      </c>
      <c r="CD888">
        <v>302.03808279019501</v>
      </c>
    </row>
    <row r="889" spans="1:82" x14ac:dyDescent="0.25">
      <c r="A889">
        <v>213.164218958611</v>
      </c>
      <c r="B889">
        <v>306.49485561228403</v>
      </c>
      <c r="C889">
        <v>308.38389559792898</v>
      </c>
      <c r="D889">
        <v>297.33344764420599</v>
      </c>
      <c r="E889">
        <v>310.20075713972898</v>
      </c>
      <c r="F889">
        <v>313.55600636463203</v>
      </c>
      <c r="G889">
        <v>300.30395122990302</v>
      </c>
      <c r="H889">
        <v>312.43316526254199</v>
      </c>
      <c r="I889">
        <v>308.17283298729097</v>
      </c>
      <c r="J889">
        <v>307.03897117390801</v>
      </c>
      <c r="K889">
        <v>311.31050561168303</v>
      </c>
      <c r="L889">
        <v>298.771066932471</v>
      </c>
      <c r="M889">
        <v>295.08326162311999</v>
      </c>
      <c r="N889">
        <v>292.421581020323</v>
      </c>
      <c r="O889">
        <v>300.17281452427397</v>
      </c>
      <c r="P889">
        <v>302.170845336193</v>
      </c>
      <c r="Q889">
        <v>306.60545159732197</v>
      </c>
      <c r="R889">
        <v>308.30222879152899</v>
      </c>
      <c r="S889">
        <v>304.684059821868</v>
      </c>
      <c r="T889">
        <v>312.87765596704901</v>
      </c>
      <c r="U889">
        <v>300.43819233213901</v>
      </c>
      <c r="V889">
        <v>297.59645251555798</v>
      </c>
      <c r="W889">
        <v>303.08060013382197</v>
      </c>
      <c r="X889">
        <v>298.93668694825902</v>
      </c>
      <c r="Y889">
        <v>314.073393992148</v>
      </c>
      <c r="Z889">
        <v>300.24550155184301</v>
      </c>
      <c r="AA889">
        <v>306.84572950371501</v>
      </c>
      <c r="AB889">
        <v>301.90963698164899</v>
      </c>
      <c r="AC889">
        <v>354.320433031383</v>
      </c>
      <c r="AD889">
        <v>467.86755694265401</v>
      </c>
      <c r="AE889">
        <v>621.54012307499204</v>
      </c>
      <c r="AF889">
        <v>875.47146303112004</v>
      </c>
      <c r="AG889">
        <v>985.47909053598801</v>
      </c>
      <c r="AH889">
        <v>499.30113788666301</v>
      </c>
      <c r="AI889">
        <v>345.54567981952101</v>
      </c>
      <c r="AJ889">
        <v>365.22047732098298</v>
      </c>
      <c r="AK889">
        <v>382.27843295604202</v>
      </c>
      <c r="AL889">
        <v>369.86494806774698</v>
      </c>
      <c r="AM889">
        <v>354.130814743781</v>
      </c>
      <c r="AN889">
        <v>366.58622920892202</v>
      </c>
      <c r="AO889">
        <v>348.785085871077</v>
      </c>
      <c r="AP889">
        <v>375.79223622910399</v>
      </c>
      <c r="AQ889">
        <v>356.42440557337198</v>
      </c>
      <c r="AR889">
        <v>350.85863348013902</v>
      </c>
      <c r="AS889">
        <v>340.05522220032401</v>
      </c>
      <c r="AT889">
        <v>351.55102830789502</v>
      </c>
      <c r="AU889">
        <v>403.96015666591001</v>
      </c>
      <c r="AV889">
        <v>540.17114692857399</v>
      </c>
      <c r="AW889">
        <v>439.82665102720603</v>
      </c>
      <c r="AX889">
        <v>294.86267713446898</v>
      </c>
      <c r="AY889">
        <v>298.77010133508099</v>
      </c>
      <c r="AZ889">
        <v>294.38549991630401</v>
      </c>
      <c r="BA889">
        <v>303.89169162553299</v>
      </c>
      <c r="BB889">
        <v>304.65564917733599</v>
      </c>
      <c r="BC889">
        <v>297.127510955096</v>
      </c>
      <c r="BD889">
        <v>305.065590002992</v>
      </c>
      <c r="BE889">
        <v>300.84571177451397</v>
      </c>
      <c r="BF889">
        <v>301.718687798536</v>
      </c>
      <c r="BG889">
        <v>296.17929108746802</v>
      </c>
      <c r="BH889">
        <v>295.804121230676</v>
      </c>
      <c r="BI889">
        <v>289.33556448747402</v>
      </c>
      <c r="BJ889">
        <v>285.12342329937502</v>
      </c>
      <c r="BK889">
        <v>292.52885242032198</v>
      </c>
      <c r="BL889">
        <v>292.37272082164202</v>
      </c>
      <c r="BM889">
        <v>298.79559932349298</v>
      </c>
      <c r="BN889">
        <v>294.26002391251001</v>
      </c>
      <c r="BO889">
        <v>293.84309116200302</v>
      </c>
      <c r="BP889">
        <v>289.240690920232</v>
      </c>
      <c r="BQ889">
        <v>287.78869342562098</v>
      </c>
      <c r="BR889">
        <v>292.30270624474201</v>
      </c>
      <c r="BS889">
        <v>298.93888278136399</v>
      </c>
      <c r="BT889">
        <v>279.84614611142399</v>
      </c>
      <c r="BU889">
        <v>282.965412787437</v>
      </c>
      <c r="BV889">
        <v>292.46986166753197</v>
      </c>
      <c r="BW889">
        <v>304.18543883446</v>
      </c>
      <c r="BX889">
        <v>303.38221413472098</v>
      </c>
      <c r="BY889">
        <v>306.474489392571</v>
      </c>
      <c r="BZ889">
        <v>297.973375943576</v>
      </c>
      <c r="CA889">
        <v>304.60697606417699</v>
      </c>
      <c r="CB889">
        <v>302.83236580424</v>
      </c>
      <c r="CC889">
        <v>292.72013450223801</v>
      </c>
      <c r="CD889">
        <v>303.82174019969602</v>
      </c>
    </row>
    <row r="890" spans="1:82" x14ac:dyDescent="0.25">
      <c r="A890">
        <v>213.40453938584699</v>
      </c>
      <c r="B890">
        <v>305.06914259603798</v>
      </c>
      <c r="C890">
        <v>307.23438086594501</v>
      </c>
      <c r="D890">
        <v>296.740645648493</v>
      </c>
      <c r="E890">
        <v>314.02133055197299</v>
      </c>
      <c r="F890">
        <v>311.702521071913</v>
      </c>
      <c r="G890">
        <v>302.48781294467102</v>
      </c>
      <c r="H890">
        <v>310.04153733360999</v>
      </c>
      <c r="I890">
        <v>309.47982780279102</v>
      </c>
      <c r="J890">
        <v>304.27131243148102</v>
      </c>
      <c r="K890">
        <v>312.84869790851502</v>
      </c>
      <c r="L890">
        <v>297.99150808437298</v>
      </c>
      <c r="M890">
        <v>294.50347041829599</v>
      </c>
      <c r="N890">
        <v>295.59241038184001</v>
      </c>
      <c r="O890">
        <v>299.07491532127398</v>
      </c>
      <c r="P890">
        <v>296.41533249422201</v>
      </c>
      <c r="Q890">
        <v>301.65161611022597</v>
      </c>
      <c r="R890">
        <v>310.72249811493703</v>
      </c>
      <c r="S890">
        <v>308.56063208698703</v>
      </c>
      <c r="T890">
        <v>313.14785816116398</v>
      </c>
      <c r="U890">
        <v>299.23015457219901</v>
      </c>
      <c r="V890">
        <v>299.80963570547698</v>
      </c>
      <c r="W890">
        <v>304.66012870793702</v>
      </c>
      <c r="X890">
        <v>302.02729932518798</v>
      </c>
      <c r="Y890">
        <v>313.15582314232302</v>
      </c>
      <c r="Z890">
        <v>303.04464555483901</v>
      </c>
      <c r="AA890">
        <v>304.28663055355003</v>
      </c>
      <c r="AB890">
        <v>307.09745897932697</v>
      </c>
      <c r="AC890">
        <v>357.92305839853702</v>
      </c>
      <c r="AD890">
        <v>476.370314000478</v>
      </c>
      <c r="AE890">
        <v>644.45211149972101</v>
      </c>
      <c r="AF890">
        <v>903.54643668082201</v>
      </c>
      <c r="AG890">
        <v>979.15629614156103</v>
      </c>
      <c r="AH890">
        <v>493.01761821324402</v>
      </c>
      <c r="AI890">
        <v>346.16762358964002</v>
      </c>
      <c r="AJ890">
        <v>366.68658996918799</v>
      </c>
      <c r="AK890">
        <v>381.12253918171001</v>
      </c>
      <c r="AL890">
        <v>369.05599309575001</v>
      </c>
      <c r="AM890">
        <v>354.05206401910101</v>
      </c>
      <c r="AN890">
        <v>365.10983334452197</v>
      </c>
      <c r="AO890">
        <v>350.70952610203801</v>
      </c>
      <c r="AP890">
        <v>378.278028622867</v>
      </c>
      <c r="AQ890">
        <v>357.75366237909498</v>
      </c>
      <c r="AR890">
        <v>353.45978362674902</v>
      </c>
      <c r="AS890">
        <v>337.431741845082</v>
      </c>
      <c r="AT890">
        <v>352.814179551503</v>
      </c>
      <c r="AU890">
        <v>414.79248862178298</v>
      </c>
      <c r="AV890">
        <v>553.413385503732</v>
      </c>
      <c r="AW890">
        <v>446.78676573008602</v>
      </c>
      <c r="AX890">
        <v>298.16432791595798</v>
      </c>
      <c r="AY890">
        <v>298.58982283956101</v>
      </c>
      <c r="AZ890">
        <v>293.78345047137799</v>
      </c>
      <c r="BA890">
        <v>304.233144653566</v>
      </c>
      <c r="BB890">
        <v>302.90840406199999</v>
      </c>
      <c r="BC890">
        <v>296.38524337551502</v>
      </c>
      <c r="BD890">
        <v>303.27074364753599</v>
      </c>
      <c r="BE890">
        <v>299.43177345214701</v>
      </c>
      <c r="BF890">
        <v>298.13516667679897</v>
      </c>
      <c r="BG890">
        <v>299.59559514143001</v>
      </c>
      <c r="BH890">
        <v>296.444498364227</v>
      </c>
      <c r="BI890">
        <v>293.346196097416</v>
      </c>
      <c r="BJ890">
        <v>290.13499997054799</v>
      </c>
      <c r="BK890">
        <v>289.68329240138502</v>
      </c>
      <c r="BL890">
        <v>289.43755114771102</v>
      </c>
      <c r="BM890">
        <v>298.58396886835601</v>
      </c>
      <c r="BN890">
        <v>294.013298622261</v>
      </c>
      <c r="BO890">
        <v>288.84799920801402</v>
      </c>
      <c r="BP890">
        <v>293.701311993297</v>
      </c>
      <c r="BQ890">
        <v>286.52940940716599</v>
      </c>
      <c r="BR890">
        <v>295.32454820904502</v>
      </c>
      <c r="BS890">
        <v>295.85227599933</v>
      </c>
      <c r="BT890">
        <v>287.23480902135998</v>
      </c>
      <c r="BU890">
        <v>284.04910845282501</v>
      </c>
      <c r="BV890">
        <v>296.02857834411998</v>
      </c>
      <c r="BW890">
        <v>301.28546420046501</v>
      </c>
      <c r="BX890">
        <v>306.37994810264399</v>
      </c>
      <c r="BY890">
        <v>304.07564609328</v>
      </c>
      <c r="BZ890">
        <v>299.15352610078702</v>
      </c>
      <c r="CA890">
        <v>303.85752497871698</v>
      </c>
      <c r="CB890">
        <v>305.39014528169702</v>
      </c>
      <c r="CC890">
        <v>289.22901142335098</v>
      </c>
      <c r="CD890">
        <v>306.822980273697</v>
      </c>
    </row>
    <row r="891" spans="1:82" x14ac:dyDescent="0.25">
      <c r="A891">
        <v>213.644859813084</v>
      </c>
      <c r="B891">
        <v>302.40540362228597</v>
      </c>
      <c r="C891">
        <v>302.06578970713701</v>
      </c>
      <c r="D891">
        <v>300.44889276782999</v>
      </c>
      <c r="E891">
        <v>316.67374089618102</v>
      </c>
      <c r="F891">
        <v>312.43998821995001</v>
      </c>
      <c r="G891">
        <v>299.68309832835399</v>
      </c>
      <c r="H891">
        <v>313.474044120381</v>
      </c>
      <c r="I891">
        <v>316.92102506089498</v>
      </c>
      <c r="J891">
        <v>308.39893138055498</v>
      </c>
      <c r="K891">
        <v>313.66445664012201</v>
      </c>
      <c r="L891">
        <v>304.95791913982401</v>
      </c>
      <c r="M891">
        <v>295.57454126487499</v>
      </c>
      <c r="N891">
        <v>304.10762328775098</v>
      </c>
      <c r="O891">
        <v>297.47846168712198</v>
      </c>
      <c r="P891">
        <v>294.23738917670801</v>
      </c>
      <c r="Q891">
        <v>297.88642404843</v>
      </c>
      <c r="R891">
        <v>311.21024523140301</v>
      </c>
      <c r="S891">
        <v>305.91200740463898</v>
      </c>
      <c r="T891">
        <v>315.74482680891401</v>
      </c>
      <c r="U891">
        <v>300.15178678797702</v>
      </c>
      <c r="V891">
        <v>296.12836639212497</v>
      </c>
      <c r="W891">
        <v>301.65668814193401</v>
      </c>
      <c r="X891">
        <v>301.78867665611398</v>
      </c>
      <c r="Y891">
        <v>310.03309018442201</v>
      </c>
      <c r="Z891">
        <v>304.751431308804</v>
      </c>
      <c r="AA891">
        <v>301.79905298600301</v>
      </c>
      <c r="AB891">
        <v>309.399946374492</v>
      </c>
      <c r="AC891">
        <v>362.51749635558701</v>
      </c>
      <c r="AD891">
        <v>490.80140185187599</v>
      </c>
      <c r="AE891">
        <v>671.00787293421001</v>
      </c>
      <c r="AF891">
        <v>928.26105779761895</v>
      </c>
      <c r="AG891">
        <v>959.09154409170401</v>
      </c>
      <c r="AH891">
        <v>478.49809516885699</v>
      </c>
      <c r="AI891">
        <v>338.88896545696502</v>
      </c>
      <c r="AJ891">
        <v>364.64639984836401</v>
      </c>
      <c r="AK891">
        <v>377.88236283845703</v>
      </c>
      <c r="AL891">
        <v>367.27663936725099</v>
      </c>
      <c r="AM891">
        <v>357.59569922011502</v>
      </c>
      <c r="AN891">
        <v>365.41878834754999</v>
      </c>
      <c r="AO891">
        <v>349.13050864410701</v>
      </c>
      <c r="AP891">
        <v>377.64728655103602</v>
      </c>
      <c r="AQ891">
        <v>366.81657715381601</v>
      </c>
      <c r="AR891">
        <v>352.85940635815501</v>
      </c>
      <c r="AS891">
        <v>337.447415927696</v>
      </c>
      <c r="AT891">
        <v>359.95505912602698</v>
      </c>
      <c r="AU891">
        <v>420.98419090659701</v>
      </c>
      <c r="AV891">
        <v>559.74394816221695</v>
      </c>
      <c r="AW891">
        <v>456.59753018298102</v>
      </c>
      <c r="AX891">
        <v>302.99007953046799</v>
      </c>
      <c r="AY891">
        <v>298.04971889689898</v>
      </c>
      <c r="AZ891">
        <v>293.17062375732399</v>
      </c>
      <c r="BA891">
        <v>306.19911513061697</v>
      </c>
      <c r="BB891">
        <v>303.01110176513902</v>
      </c>
      <c r="BC891">
        <v>295.20205513192099</v>
      </c>
      <c r="BD891">
        <v>301.71123976814999</v>
      </c>
      <c r="BE891">
        <v>306.49680986913398</v>
      </c>
      <c r="BF891">
        <v>296.68107978811901</v>
      </c>
      <c r="BG891">
        <v>302.32584891495799</v>
      </c>
      <c r="BH891">
        <v>304.05877673678498</v>
      </c>
      <c r="BI891">
        <v>297.25670922165699</v>
      </c>
      <c r="BJ891">
        <v>290.50375433141801</v>
      </c>
      <c r="BK891">
        <v>289.410757565886</v>
      </c>
      <c r="BL891">
        <v>287.31185221625498</v>
      </c>
      <c r="BM891">
        <v>296.41549818196302</v>
      </c>
      <c r="BN891">
        <v>293.42228418912299</v>
      </c>
      <c r="BO891">
        <v>290.82653440890601</v>
      </c>
      <c r="BP891">
        <v>296.84909970413298</v>
      </c>
      <c r="BQ891">
        <v>287.62845345474398</v>
      </c>
      <c r="BR891">
        <v>298.12002670303099</v>
      </c>
      <c r="BS891">
        <v>291.09559931161601</v>
      </c>
      <c r="BT891">
        <v>287.59636992891899</v>
      </c>
      <c r="BU891">
        <v>288.951131928998</v>
      </c>
      <c r="BV891">
        <v>295.65668759341497</v>
      </c>
      <c r="BW891">
        <v>303.14190578553399</v>
      </c>
      <c r="BX891">
        <v>306.50455117963401</v>
      </c>
      <c r="BY891">
        <v>299.92876289029198</v>
      </c>
      <c r="BZ891">
        <v>298.75746266137202</v>
      </c>
      <c r="CA891">
        <v>301.59331275698599</v>
      </c>
      <c r="CB891">
        <v>303.57226892053399</v>
      </c>
      <c r="CC891">
        <v>290.48554339239001</v>
      </c>
      <c r="CD891">
        <v>307.662148932121</v>
      </c>
    </row>
    <row r="892" spans="1:82" x14ac:dyDescent="0.25">
      <c r="A892">
        <v>213.88518024032001</v>
      </c>
      <c r="B892">
        <v>300.35117308525997</v>
      </c>
      <c r="C892">
        <v>301.85259026421897</v>
      </c>
      <c r="D892">
        <v>301.53757561652498</v>
      </c>
      <c r="E892">
        <v>315.30121411834199</v>
      </c>
      <c r="F892">
        <v>310.09433406292601</v>
      </c>
      <c r="G892">
        <v>302.6329258239</v>
      </c>
      <c r="H892">
        <v>312.79445923115901</v>
      </c>
      <c r="I892">
        <v>320.26369697909701</v>
      </c>
      <c r="J892">
        <v>309.060349751432</v>
      </c>
      <c r="K892">
        <v>311.19834683435198</v>
      </c>
      <c r="L892">
        <v>308.84597968577299</v>
      </c>
      <c r="M892">
        <v>297.08065068909599</v>
      </c>
      <c r="N892">
        <v>302.17920709143903</v>
      </c>
      <c r="O892">
        <v>298.37463473624501</v>
      </c>
      <c r="P892">
        <v>294.09646427238101</v>
      </c>
      <c r="Q892">
        <v>298.69787894876799</v>
      </c>
      <c r="R892">
        <v>310.55958529174899</v>
      </c>
      <c r="S892">
        <v>307.80939845997699</v>
      </c>
      <c r="T892">
        <v>313.22832674863002</v>
      </c>
      <c r="U892">
        <v>300.942965200061</v>
      </c>
      <c r="V892">
        <v>298.08438221627898</v>
      </c>
      <c r="W892">
        <v>300.031756657551</v>
      </c>
      <c r="X892">
        <v>301.90337074252699</v>
      </c>
      <c r="Y892">
        <v>309.57206522323003</v>
      </c>
      <c r="Z892">
        <v>301.710313545291</v>
      </c>
      <c r="AA892">
        <v>301.01858404041002</v>
      </c>
      <c r="AB892">
        <v>308.69121923269699</v>
      </c>
      <c r="AC892">
        <v>364.26368859798498</v>
      </c>
      <c r="AD892">
        <v>499.91269639210299</v>
      </c>
      <c r="AE892">
        <v>693.50463737572295</v>
      </c>
      <c r="AF892">
        <v>953.01028678793</v>
      </c>
      <c r="AG892">
        <v>941.865265946828</v>
      </c>
      <c r="AH892">
        <v>470.43721301424199</v>
      </c>
      <c r="AI892">
        <v>339.40788240951201</v>
      </c>
      <c r="AJ892">
        <v>361.490821768324</v>
      </c>
      <c r="AK892">
        <v>376.94771056931</v>
      </c>
      <c r="AL892">
        <v>370.82124751799199</v>
      </c>
      <c r="AM892">
        <v>358.89506848792502</v>
      </c>
      <c r="AN892">
        <v>365.92059204910601</v>
      </c>
      <c r="AO892">
        <v>350.31340153908297</v>
      </c>
      <c r="AP892">
        <v>377.80190802293799</v>
      </c>
      <c r="AQ892">
        <v>370.32097063816599</v>
      </c>
      <c r="AR892">
        <v>356.72113852231598</v>
      </c>
      <c r="AS892">
        <v>341.77925105809499</v>
      </c>
      <c r="AT892">
        <v>365.02072062075098</v>
      </c>
      <c r="AU892">
        <v>429.860002055915</v>
      </c>
      <c r="AV892">
        <v>572.83556882753601</v>
      </c>
      <c r="AW892">
        <v>457.24583140031098</v>
      </c>
      <c r="AX892">
        <v>304.549080304813</v>
      </c>
      <c r="AY892">
        <v>298.81520672328497</v>
      </c>
      <c r="AZ892">
        <v>293.11377708995798</v>
      </c>
      <c r="BA892">
        <v>305.45667435603099</v>
      </c>
      <c r="BB892">
        <v>298.927656226377</v>
      </c>
      <c r="BC892">
        <v>297.69480762728301</v>
      </c>
      <c r="BD892">
        <v>300.63510563057201</v>
      </c>
      <c r="BE892">
        <v>305.47819253970403</v>
      </c>
      <c r="BF892">
        <v>294.82375305825298</v>
      </c>
      <c r="BG892">
        <v>305.16824950671997</v>
      </c>
      <c r="BH892">
        <v>301.79456295162697</v>
      </c>
      <c r="BI892">
        <v>299.94679737487502</v>
      </c>
      <c r="BJ892">
        <v>289.42755030826498</v>
      </c>
      <c r="BK892">
        <v>289.16817385863402</v>
      </c>
      <c r="BL892">
        <v>288.46947204137001</v>
      </c>
      <c r="BM892">
        <v>293.42386278875699</v>
      </c>
      <c r="BN892">
        <v>293.46270085559303</v>
      </c>
      <c r="BO892">
        <v>290.89835184088298</v>
      </c>
      <c r="BP892">
        <v>297.955745863321</v>
      </c>
      <c r="BQ892">
        <v>288.31494243965199</v>
      </c>
      <c r="BR892">
        <v>298.95952748993699</v>
      </c>
      <c r="BS892">
        <v>292.89470181538297</v>
      </c>
      <c r="BT892">
        <v>288.051284268009</v>
      </c>
      <c r="BU892">
        <v>289.605383320756</v>
      </c>
      <c r="BV892">
        <v>295.66745847899898</v>
      </c>
      <c r="BW892">
        <v>304.36674097313602</v>
      </c>
      <c r="BX892">
        <v>306.82836278159903</v>
      </c>
      <c r="BY892">
        <v>297.34051418849702</v>
      </c>
      <c r="BZ892">
        <v>298.71898834900799</v>
      </c>
      <c r="CA892">
        <v>298.62380757509999</v>
      </c>
      <c r="CB892">
        <v>304.48900293666298</v>
      </c>
      <c r="CC892">
        <v>292.12584075125801</v>
      </c>
      <c r="CD892">
        <v>306.78112880512498</v>
      </c>
    </row>
    <row r="893" spans="1:82" x14ac:dyDescent="0.25">
      <c r="A893">
        <v>214.125500667556</v>
      </c>
      <c r="B893">
        <v>299.35868519163398</v>
      </c>
      <c r="C893">
        <v>304.54107876168399</v>
      </c>
      <c r="D893">
        <v>301.09982604060099</v>
      </c>
      <c r="E893">
        <v>313.75640689312002</v>
      </c>
      <c r="F893">
        <v>309.05615181034102</v>
      </c>
      <c r="G893">
        <v>306.45030056060199</v>
      </c>
      <c r="H893">
        <v>313.734963773179</v>
      </c>
      <c r="I893">
        <v>321.85663290765598</v>
      </c>
      <c r="J893">
        <v>309.47132260712402</v>
      </c>
      <c r="K893">
        <v>307.914143196699</v>
      </c>
      <c r="L893">
        <v>311.00074392414001</v>
      </c>
      <c r="M893">
        <v>296.903151546392</v>
      </c>
      <c r="N893">
        <v>302.426738383388</v>
      </c>
      <c r="O893">
        <v>300.03045230392399</v>
      </c>
      <c r="P893">
        <v>295.00362280951703</v>
      </c>
      <c r="Q893">
        <v>299.662645844032</v>
      </c>
      <c r="R893">
        <v>307.65800366866199</v>
      </c>
      <c r="S893">
        <v>308.14903066489501</v>
      </c>
      <c r="T893">
        <v>310.13557144450402</v>
      </c>
      <c r="U893">
        <v>301.85491662375603</v>
      </c>
      <c r="V893">
        <v>299.33104138863303</v>
      </c>
      <c r="W893">
        <v>297.67958648220798</v>
      </c>
      <c r="X893">
        <v>300.08606899842999</v>
      </c>
      <c r="Y893">
        <v>310.12082729182498</v>
      </c>
      <c r="Z893">
        <v>301.89445354428199</v>
      </c>
      <c r="AA893">
        <v>302.41992036763099</v>
      </c>
      <c r="AB893">
        <v>307.34052910060899</v>
      </c>
      <c r="AC893">
        <v>365.37778613371802</v>
      </c>
      <c r="AD893">
        <v>505.41737722041</v>
      </c>
      <c r="AE893">
        <v>713.17645742841501</v>
      </c>
      <c r="AF893">
        <v>965.88472518557398</v>
      </c>
      <c r="AG893">
        <v>921.52602459419995</v>
      </c>
      <c r="AH893">
        <v>462.25525910880702</v>
      </c>
      <c r="AI893">
        <v>338.94792321984301</v>
      </c>
      <c r="AJ893">
        <v>361.23327224900498</v>
      </c>
      <c r="AK893">
        <v>376.99964570688201</v>
      </c>
      <c r="AL893">
        <v>373.247123913758</v>
      </c>
      <c r="AM893">
        <v>358.88478429828501</v>
      </c>
      <c r="AN893">
        <v>366.93739440866199</v>
      </c>
      <c r="AO893">
        <v>350.347705110927</v>
      </c>
      <c r="AP893">
        <v>378.058462698016</v>
      </c>
      <c r="AQ893">
        <v>374.60851749407902</v>
      </c>
      <c r="AR893">
        <v>358.77853828955301</v>
      </c>
      <c r="AS893">
        <v>343.11700400435302</v>
      </c>
      <c r="AT893">
        <v>369.19204076774798</v>
      </c>
      <c r="AU893">
        <v>439.89500026615002</v>
      </c>
      <c r="AV893">
        <v>581.97692229454697</v>
      </c>
      <c r="AW893">
        <v>462.02875039903699</v>
      </c>
      <c r="AX893">
        <v>303.82945579830999</v>
      </c>
      <c r="AY893">
        <v>298.46639714759698</v>
      </c>
      <c r="AZ893">
        <v>292.595110549754</v>
      </c>
      <c r="BA893">
        <v>303.86112625963398</v>
      </c>
      <c r="BB893">
        <v>296.56588474192603</v>
      </c>
      <c r="BC893">
        <v>299.23867876035501</v>
      </c>
      <c r="BD893">
        <v>298.608932161768</v>
      </c>
      <c r="BE893">
        <v>305.104800614211</v>
      </c>
      <c r="BF893">
        <v>293.28735554629401</v>
      </c>
      <c r="BG893">
        <v>307.30976584200198</v>
      </c>
      <c r="BH893">
        <v>300.48475928518502</v>
      </c>
      <c r="BI893">
        <v>301.25625010546599</v>
      </c>
      <c r="BJ893">
        <v>288.99793101608702</v>
      </c>
      <c r="BK893">
        <v>289.005665838293</v>
      </c>
      <c r="BL893">
        <v>289.491458609549</v>
      </c>
      <c r="BM893">
        <v>291.12981054523402</v>
      </c>
      <c r="BN893">
        <v>293.771716902788</v>
      </c>
      <c r="BO893">
        <v>288.98515389899097</v>
      </c>
      <c r="BP893">
        <v>299.428863437171</v>
      </c>
      <c r="BQ893">
        <v>287.40247318650302</v>
      </c>
      <c r="BR893">
        <v>299.51187286015698</v>
      </c>
      <c r="BS893">
        <v>293.44889785224802</v>
      </c>
      <c r="BT893">
        <v>289.25808856944099</v>
      </c>
      <c r="BU893">
        <v>290.76021172212802</v>
      </c>
      <c r="BV893">
        <v>295.75719020517499</v>
      </c>
      <c r="BW893">
        <v>304.33530160877098</v>
      </c>
      <c r="BX893">
        <v>306.55744635917</v>
      </c>
      <c r="BY893">
        <v>295.09812919320302</v>
      </c>
      <c r="BZ893">
        <v>297.71976658598101</v>
      </c>
      <c r="CA893">
        <v>296.65262366914499</v>
      </c>
      <c r="CB893">
        <v>305.07305102974902</v>
      </c>
      <c r="CC893">
        <v>294.83122090136698</v>
      </c>
      <c r="CD893">
        <v>306.31351727344702</v>
      </c>
    </row>
    <row r="894" spans="1:82" x14ac:dyDescent="0.25">
      <c r="A894">
        <v>214.36582109479301</v>
      </c>
      <c r="B894">
        <v>298.43566165953001</v>
      </c>
      <c r="C894">
        <v>307.82780945893899</v>
      </c>
      <c r="D894">
        <v>300.01516564084</v>
      </c>
      <c r="E894">
        <v>313.38796815962701</v>
      </c>
      <c r="F894">
        <v>308.83548214524802</v>
      </c>
      <c r="G894">
        <v>309.71677438257302</v>
      </c>
      <c r="H894">
        <v>316.68299637554099</v>
      </c>
      <c r="I894">
        <v>321.15843274580999</v>
      </c>
      <c r="J894">
        <v>308.22274500518398</v>
      </c>
      <c r="K894">
        <v>305.42295499508799</v>
      </c>
      <c r="L894">
        <v>311.95200428810801</v>
      </c>
      <c r="M894">
        <v>296.79218807166598</v>
      </c>
      <c r="N894">
        <v>305.55490874592698</v>
      </c>
      <c r="O894">
        <v>301.80949543222198</v>
      </c>
      <c r="P894">
        <v>295.81951315918599</v>
      </c>
      <c r="Q894">
        <v>300.65901153016398</v>
      </c>
      <c r="R894">
        <v>303.21230430134</v>
      </c>
      <c r="S894">
        <v>307.50727616543998</v>
      </c>
      <c r="T894">
        <v>306.95817082303199</v>
      </c>
      <c r="U894">
        <v>301.689313349163</v>
      </c>
      <c r="V894">
        <v>299.53343562042198</v>
      </c>
      <c r="W894">
        <v>294.21186677500299</v>
      </c>
      <c r="X894">
        <v>297.28618123644202</v>
      </c>
      <c r="Y894">
        <v>311.31699007883498</v>
      </c>
      <c r="Z894">
        <v>304.59728589985099</v>
      </c>
      <c r="AA894">
        <v>304.20789887925798</v>
      </c>
      <c r="AB894">
        <v>305.34793416810697</v>
      </c>
      <c r="AC894">
        <v>366.63809184819701</v>
      </c>
      <c r="AD894">
        <v>509.31022055223298</v>
      </c>
      <c r="AE894">
        <v>730.17192229399302</v>
      </c>
      <c r="AF894">
        <v>964.10691214383405</v>
      </c>
      <c r="AG894">
        <v>892.03075257120997</v>
      </c>
      <c r="AH894">
        <v>452.72384165838002</v>
      </c>
      <c r="AI894">
        <v>336.77144623116101</v>
      </c>
      <c r="AJ894">
        <v>362.00470702044697</v>
      </c>
      <c r="AK894">
        <v>378.50158972449401</v>
      </c>
      <c r="AL894">
        <v>373.82917594822499</v>
      </c>
      <c r="AM894">
        <v>356.83019786986199</v>
      </c>
      <c r="AN894">
        <v>366.14318962582598</v>
      </c>
      <c r="AO894">
        <v>348.39048963352099</v>
      </c>
      <c r="AP894">
        <v>379.10331856356697</v>
      </c>
      <c r="AQ894">
        <v>377.75743542909498</v>
      </c>
      <c r="AR894">
        <v>359.38102282748298</v>
      </c>
      <c r="AS894">
        <v>341.63748548564001</v>
      </c>
      <c r="AT894">
        <v>372.38428193174502</v>
      </c>
      <c r="AU894">
        <v>450.03648204945102</v>
      </c>
      <c r="AV894">
        <v>586.12806994772495</v>
      </c>
      <c r="AW894">
        <v>470.65608718517399</v>
      </c>
      <c r="AX894">
        <v>302.69686607380402</v>
      </c>
      <c r="AY894">
        <v>296.82383856735402</v>
      </c>
      <c r="AZ894">
        <v>291.92659392004498</v>
      </c>
      <c r="BA894">
        <v>302.94029268014901</v>
      </c>
      <c r="BB894">
        <v>296.17104203425799</v>
      </c>
      <c r="BC894">
        <v>299.71655662883501</v>
      </c>
      <c r="BD894">
        <v>295.77617495740702</v>
      </c>
      <c r="BE894">
        <v>305.28580891117599</v>
      </c>
      <c r="BF894">
        <v>291.76032497761901</v>
      </c>
      <c r="BG894">
        <v>309.36513660672802</v>
      </c>
      <c r="BH894">
        <v>301.38005440734798</v>
      </c>
      <c r="BI894">
        <v>300.69062341715301</v>
      </c>
      <c r="BJ894">
        <v>288.60707740713701</v>
      </c>
      <c r="BK894">
        <v>288.62527404108499</v>
      </c>
      <c r="BL894">
        <v>289.91120902734099</v>
      </c>
      <c r="BM894">
        <v>289.42087639633399</v>
      </c>
      <c r="BN894">
        <v>294.96408023784699</v>
      </c>
      <c r="BO894">
        <v>285.391226149153</v>
      </c>
      <c r="BP894">
        <v>300.58513204352403</v>
      </c>
      <c r="BQ894">
        <v>286.15323414773002</v>
      </c>
      <c r="BR894">
        <v>299.952295908228</v>
      </c>
      <c r="BS894">
        <v>291.68648650866101</v>
      </c>
      <c r="BT894">
        <v>290.86014487858102</v>
      </c>
      <c r="BU894">
        <v>290.92295195878</v>
      </c>
      <c r="BV894">
        <v>296.57713186146998</v>
      </c>
      <c r="BW894">
        <v>304.11780916311398</v>
      </c>
      <c r="BX894">
        <v>306.54511424611002</v>
      </c>
      <c r="BY894">
        <v>294.70500961839099</v>
      </c>
      <c r="BZ894">
        <v>296.99546062043999</v>
      </c>
      <c r="CA894">
        <v>296.98710714399198</v>
      </c>
      <c r="CB894">
        <v>305.27302786832701</v>
      </c>
      <c r="CC894">
        <v>298.761740668323</v>
      </c>
      <c r="CD894">
        <v>306.414786745605</v>
      </c>
    </row>
    <row r="895" spans="1:82" x14ac:dyDescent="0.25">
      <c r="A895">
        <v>214.60614152202899</v>
      </c>
      <c r="B895">
        <v>296.35492872971901</v>
      </c>
      <c r="C895">
        <v>303.514835382596</v>
      </c>
      <c r="D895">
        <v>301.67574551285497</v>
      </c>
      <c r="E895">
        <v>312.08461405912698</v>
      </c>
      <c r="F895">
        <v>310.05619864245</v>
      </c>
      <c r="G895">
        <v>313.71732002034003</v>
      </c>
      <c r="H895">
        <v>316.21913227312501</v>
      </c>
      <c r="I895">
        <v>326.53264291250798</v>
      </c>
      <c r="J895">
        <v>306.03585790106899</v>
      </c>
      <c r="K895">
        <v>312.05021189793001</v>
      </c>
      <c r="L895">
        <v>311.96584679839901</v>
      </c>
      <c r="M895">
        <v>300.78081612095298</v>
      </c>
      <c r="N895">
        <v>308.17968543570498</v>
      </c>
      <c r="O895">
        <v>301.322931296077</v>
      </c>
      <c r="P895">
        <v>298.66318528456998</v>
      </c>
      <c r="Q895">
        <v>300.76482641552599</v>
      </c>
      <c r="R895">
        <v>302.89025068032601</v>
      </c>
      <c r="S895">
        <v>306.92768558353799</v>
      </c>
      <c r="T895">
        <v>303.80662767803</v>
      </c>
      <c r="U895">
        <v>296.15600460424901</v>
      </c>
      <c r="V895">
        <v>302.98802960296098</v>
      </c>
      <c r="W895">
        <v>292.06964401117301</v>
      </c>
      <c r="X895">
        <v>302.62414233764099</v>
      </c>
      <c r="Y895">
        <v>307.59507677485902</v>
      </c>
      <c r="Z895">
        <v>304.34332290777201</v>
      </c>
      <c r="AA895">
        <v>308.13109883370799</v>
      </c>
      <c r="AB895">
        <v>306.11833979654102</v>
      </c>
      <c r="AC895">
        <v>366.99252979722502</v>
      </c>
      <c r="AD895">
        <v>529.03491857434699</v>
      </c>
      <c r="AE895">
        <v>737.87289035006495</v>
      </c>
      <c r="AF895">
        <v>954.80090176104898</v>
      </c>
      <c r="AG895">
        <v>831.13233793308405</v>
      </c>
      <c r="AH895">
        <v>437.097655666165</v>
      </c>
      <c r="AI895">
        <v>336.86973478414598</v>
      </c>
      <c r="AJ895">
        <v>357.73208424038398</v>
      </c>
      <c r="AK895">
        <v>376.25224787132697</v>
      </c>
      <c r="AL895">
        <v>369.86119889233998</v>
      </c>
      <c r="AM895">
        <v>354.726200137408</v>
      </c>
      <c r="AN895">
        <v>366.675852616707</v>
      </c>
      <c r="AO895">
        <v>346.04953971352802</v>
      </c>
      <c r="AP895">
        <v>378.57065163812598</v>
      </c>
      <c r="AQ895">
        <v>379.87262136400301</v>
      </c>
      <c r="AR895">
        <v>362.00719470196299</v>
      </c>
      <c r="AS895">
        <v>340.71754848128899</v>
      </c>
      <c r="AT895">
        <v>378.50538796443999</v>
      </c>
      <c r="AU895">
        <v>464.39707333817501</v>
      </c>
      <c r="AV895">
        <v>586.37832827398995</v>
      </c>
      <c r="AW895">
        <v>474.34432636396502</v>
      </c>
      <c r="AX895">
        <v>301.59991319416298</v>
      </c>
      <c r="AY895">
        <v>297.00122308746597</v>
      </c>
      <c r="AZ895">
        <v>292.02424286600802</v>
      </c>
      <c r="BA895">
        <v>304.88846749854798</v>
      </c>
      <c r="BB895">
        <v>297.107253322632</v>
      </c>
      <c r="BC895">
        <v>300.83107379322001</v>
      </c>
      <c r="BD895">
        <v>292.16676673331199</v>
      </c>
      <c r="BE895">
        <v>309.95703421830598</v>
      </c>
      <c r="BF895">
        <v>289.582294935113</v>
      </c>
      <c r="BG895">
        <v>308.62824871017699</v>
      </c>
      <c r="BH895">
        <v>301.172413174366</v>
      </c>
      <c r="BI895">
        <v>299.40132907026299</v>
      </c>
      <c r="BJ895">
        <v>285.94807887618998</v>
      </c>
      <c r="BK895">
        <v>289.23236151043301</v>
      </c>
      <c r="BL895">
        <v>288.33101770200199</v>
      </c>
      <c r="BM895">
        <v>285.592846505941</v>
      </c>
      <c r="BN895">
        <v>291.47706679841099</v>
      </c>
      <c r="BO895">
        <v>282.62895134769099</v>
      </c>
      <c r="BP895">
        <v>298.24294595379502</v>
      </c>
      <c r="BQ895">
        <v>288.67468725525401</v>
      </c>
      <c r="BR895">
        <v>299.83569372854703</v>
      </c>
      <c r="BS895">
        <v>293.55537661481299</v>
      </c>
      <c r="BT895">
        <v>289.41029033927299</v>
      </c>
      <c r="BU895">
        <v>289.70627376711599</v>
      </c>
      <c r="BV895">
        <v>301.127521671691</v>
      </c>
      <c r="BW895">
        <v>300.86043031789097</v>
      </c>
      <c r="BX895">
        <v>302.05756070877999</v>
      </c>
      <c r="BY895">
        <v>291.28390050053298</v>
      </c>
      <c r="BZ895">
        <v>298.61306953218599</v>
      </c>
      <c r="CA895">
        <v>295.80517023719699</v>
      </c>
      <c r="CB895">
        <v>303.68133590507199</v>
      </c>
      <c r="CC895">
        <v>301.88508972130802</v>
      </c>
      <c r="CD895">
        <v>306.03379686603</v>
      </c>
    </row>
    <row r="896" spans="1:82" x14ac:dyDescent="0.25">
      <c r="A896">
        <v>214.84646194926501</v>
      </c>
      <c r="B896">
        <v>301.18287155036802</v>
      </c>
      <c r="C896">
        <v>300.05965967316098</v>
      </c>
      <c r="D896">
        <v>296.16866387414899</v>
      </c>
      <c r="E896">
        <v>310.279165218294</v>
      </c>
      <c r="F896">
        <v>308.68587097532702</v>
      </c>
      <c r="G896">
        <v>314.49121727045099</v>
      </c>
      <c r="H896">
        <v>315.56141880498501</v>
      </c>
      <c r="I896">
        <v>322.52502180509299</v>
      </c>
      <c r="J896">
        <v>306.048811700101</v>
      </c>
      <c r="K896">
        <v>314.23690354770099</v>
      </c>
      <c r="L896">
        <v>309.36729754057302</v>
      </c>
      <c r="M896">
        <v>301.109144449773</v>
      </c>
      <c r="N896">
        <v>304.54698851604297</v>
      </c>
      <c r="O896">
        <v>303.99392899083102</v>
      </c>
      <c r="P896">
        <v>302.60698648219602</v>
      </c>
      <c r="Q896">
        <v>302.22529130152299</v>
      </c>
      <c r="R896">
        <v>302.72094059894499</v>
      </c>
      <c r="S896">
        <v>302.68948369842002</v>
      </c>
      <c r="T896">
        <v>305.692455235799</v>
      </c>
      <c r="U896">
        <v>293.74444681250401</v>
      </c>
      <c r="V896">
        <v>302.20207284395599</v>
      </c>
      <c r="W896">
        <v>292.19830521103802</v>
      </c>
      <c r="X896">
        <v>301.24412787248599</v>
      </c>
      <c r="Y896">
        <v>309.170604849075</v>
      </c>
      <c r="Z896">
        <v>300.56526303217697</v>
      </c>
      <c r="AA896">
        <v>312.32194828276101</v>
      </c>
      <c r="AB896">
        <v>304.215586872725</v>
      </c>
      <c r="AC896">
        <v>366.98359018001099</v>
      </c>
      <c r="AD896">
        <v>545.86575260874895</v>
      </c>
      <c r="AE896">
        <v>753.79761442750203</v>
      </c>
      <c r="AF896">
        <v>954.79456367244995</v>
      </c>
      <c r="AG896">
        <v>805.76882140247005</v>
      </c>
      <c r="AH896">
        <v>425.848052372631</v>
      </c>
      <c r="AI896">
        <v>331.52301194796502</v>
      </c>
      <c r="AJ896">
        <v>357.026548446248</v>
      </c>
      <c r="AK896">
        <v>377.02207680592102</v>
      </c>
      <c r="AL896">
        <v>367.13101537187998</v>
      </c>
      <c r="AM896">
        <v>352.814615280525</v>
      </c>
      <c r="AN896">
        <v>368.41606523721799</v>
      </c>
      <c r="AO896">
        <v>344.69273149484002</v>
      </c>
      <c r="AP896">
        <v>378.58694551549797</v>
      </c>
      <c r="AQ896">
        <v>380.50317822295199</v>
      </c>
      <c r="AR896">
        <v>361.75011876830399</v>
      </c>
      <c r="AS896">
        <v>345.26251862523799</v>
      </c>
      <c r="AT896">
        <v>384.53172307092501</v>
      </c>
      <c r="AU896">
        <v>470.861213525675</v>
      </c>
      <c r="AV896">
        <v>591.12003867946203</v>
      </c>
      <c r="AW896">
        <v>478.53151411105802</v>
      </c>
      <c r="AX896">
        <v>302.462625515431</v>
      </c>
      <c r="AY896">
        <v>297.66998701815498</v>
      </c>
      <c r="AZ896">
        <v>292.610885950446</v>
      </c>
      <c r="BA896">
        <v>303.30539062883003</v>
      </c>
      <c r="BB896">
        <v>296.89790067646902</v>
      </c>
      <c r="BC896">
        <v>302.67838586921602</v>
      </c>
      <c r="BD896">
        <v>294.04145768594901</v>
      </c>
      <c r="BE896">
        <v>311.186920579228</v>
      </c>
      <c r="BF896">
        <v>292.81457671842202</v>
      </c>
      <c r="BG896">
        <v>306.662620850628</v>
      </c>
      <c r="BH896">
        <v>301.63575337707601</v>
      </c>
      <c r="BI896">
        <v>297.39666471301501</v>
      </c>
      <c r="BJ896">
        <v>286.591852626996</v>
      </c>
      <c r="BK896">
        <v>294.50681239669098</v>
      </c>
      <c r="BL896">
        <v>288.868751067174</v>
      </c>
      <c r="BM896">
        <v>286.04033896437102</v>
      </c>
      <c r="BN896">
        <v>291.31779667414497</v>
      </c>
      <c r="BO896">
        <v>288.392708487108</v>
      </c>
      <c r="BP896">
        <v>294.33301857754901</v>
      </c>
      <c r="BQ896">
        <v>288.05210631346898</v>
      </c>
      <c r="BR896">
        <v>293.84265722362801</v>
      </c>
      <c r="BS896">
        <v>294.33673303670997</v>
      </c>
      <c r="BT896">
        <v>288.12775403763402</v>
      </c>
      <c r="BU896">
        <v>288.96474732977902</v>
      </c>
      <c r="BV896">
        <v>297.50474667057102</v>
      </c>
      <c r="BW896">
        <v>302.313940835175</v>
      </c>
      <c r="BX896">
        <v>299.00212567935199</v>
      </c>
      <c r="BY896">
        <v>295.29294056052203</v>
      </c>
      <c r="BZ896">
        <v>297.318730648849</v>
      </c>
      <c r="CA896">
        <v>297.69034810024999</v>
      </c>
      <c r="CB896">
        <v>306.781011135315</v>
      </c>
      <c r="CC896">
        <v>303.85859419064502</v>
      </c>
      <c r="CD896">
        <v>306.02230340039603</v>
      </c>
    </row>
    <row r="897" spans="1:82" x14ac:dyDescent="0.25">
      <c r="A897">
        <v>215.08678237650199</v>
      </c>
      <c r="B897">
        <v>308.35644429599699</v>
      </c>
      <c r="C897">
        <v>302.40195854031401</v>
      </c>
      <c r="D897">
        <v>294.72230669136502</v>
      </c>
      <c r="E897">
        <v>311.608057654665</v>
      </c>
      <c r="F897">
        <v>308.177626459934</v>
      </c>
      <c r="G897">
        <v>313.14177875075598</v>
      </c>
      <c r="H897">
        <v>312.63771719990501</v>
      </c>
      <c r="I897">
        <v>318.23691812044802</v>
      </c>
      <c r="J897">
        <v>306.20559839415603</v>
      </c>
      <c r="K897">
        <v>315.063104472085</v>
      </c>
      <c r="L897">
        <v>307.04974822555698</v>
      </c>
      <c r="M897">
        <v>303.170809530268</v>
      </c>
      <c r="N897">
        <v>300.380927741319</v>
      </c>
      <c r="O897">
        <v>308.120389426781</v>
      </c>
      <c r="P897">
        <v>300.361738853068</v>
      </c>
      <c r="Q897">
        <v>305.16199555163502</v>
      </c>
      <c r="R897">
        <v>300.49425177095299</v>
      </c>
      <c r="S897">
        <v>300.26497560953601</v>
      </c>
      <c r="T897">
        <v>302.91719561238398</v>
      </c>
      <c r="U897">
        <v>294.30152283025501</v>
      </c>
      <c r="V897">
        <v>299.27862412538298</v>
      </c>
      <c r="W897">
        <v>292.73365175537901</v>
      </c>
      <c r="X897">
        <v>301.10559547393501</v>
      </c>
      <c r="Y897">
        <v>310.87374787525198</v>
      </c>
      <c r="Z897">
        <v>299.66188619189802</v>
      </c>
      <c r="AA897">
        <v>314.91047708687802</v>
      </c>
      <c r="AB897">
        <v>303.95247859801998</v>
      </c>
      <c r="AC897">
        <v>364.22570147574203</v>
      </c>
      <c r="AD897">
        <v>548.26006949582302</v>
      </c>
      <c r="AE897">
        <v>751.85954196260104</v>
      </c>
      <c r="AF897">
        <v>939.22404022805301</v>
      </c>
      <c r="AG897">
        <v>772.20278563215197</v>
      </c>
      <c r="AH897">
        <v>416.15890410116901</v>
      </c>
      <c r="AI897">
        <v>329.28087046047102</v>
      </c>
      <c r="AJ897">
        <v>361.577422898853</v>
      </c>
      <c r="AK897">
        <v>380.48869432011298</v>
      </c>
      <c r="AL897">
        <v>369.01705821569698</v>
      </c>
      <c r="AM897">
        <v>352.73085953147802</v>
      </c>
      <c r="AN897">
        <v>366.08937536336202</v>
      </c>
      <c r="AO897">
        <v>349.72129318979597</v>
      </c>
      <c r="AP897">
        <v>376.84689892974899</v>
      </c>
      <c r="AQ897">
        <v>377.91982665752602</v>
      </c>
      <c r="AR897">
        <v>365.601552003395</v>
      </c>
      <c r="AS897">
        <v>348.10535227241598</v>
      </c>
      <c r="AT897">
        <v>390.945680603195</v>
      </c>
      <c r="AU897">
        <v>474.29145797015201</v>
      </c>
      <c r="AV897">
        <v>589.07358849725597</v>
      </c>
      <c r="AW897">
        <v>474.57749730265601</v>
      </c>
      <c r="AX897">
        <v>300.962248152283</v>
      </c>
      <c r="AY897">
        <v>301.17431874909403</v>
      </c>
      <c r="AZ897">
        <v>296.00824292290201</v>
      </c>
      <c r="BA897">
        <v>305.60387315167998</v>
      </c>
      <c r="BB897">
        <v>295.66791321060202</v>
      </c>
      <c r="BC897">
        <v>304.64416686550601</v>
      </c>
      <c r="BD897">
        <v>297.16029583891202</v>
      </c>
      <c r="BE897">
        <v>305.68359163378</v>
      </c>
      <c r="BF897">
        <v>294.85416479502999</v>
      </c>
      <c r="BG897">
        <v>306.95048534374399</v>
      </c>
      <c r="BH897">
        <v>300.37200478075999</v>
      </c>
      <c r="BI897">
        <v>296.370163518185</v>
      </c>
      <c r="BJ897">
        <v>286.62883427497002</v>
      </c>
      <c r="BK897">
        <v>295.238128211765</v>
      </c>
      <c r="BL897">
        <v>288.677723540226</v>
      </c>
      <c r="BM897">
        <v>286.82892412439799</v>
      </c>
      <c r="BN897">
        <v>291.90390579652899</v>
      </c>
      <c r="BO897">
        <v>289.98579561256298</v>
      </c>
      <c r="BP897">
        <v>294.403061003468</v>
      </c>
      <c r="BQ897">
        <v>290.63169647120202</v>
      </c>
      <c r="BR897">
        <v>289.08030627834103</v>
      </c>
      <c r="BS897">
        <v>297.707256827192</v>
      </c>
      <c r="BT897">
        <v>291.95170280951498</v>
      </c>
      <c r="BU897">
        <v>288.66284877567898</v>
      </c>
      <c r="BV897">
        <v>299.24273226895298</v>
      </c>
      <c r="BW897">
        <v>302.47036156687602</v>
      </c>
      <c r="BX897">
        <v>302.641946243311</v>
      </c>
      <c r="BY897">
        <v>299.37130675283299</v>
      </c>
      <c r="BZ897">
        <v>295.48817366301603</v>
      </c>
      <c r="CA897">
        <v>299.595709609209</v>
      </c>
      <c r="CB897">
        <v>308.89371843948402</v>
      </c>
      <c r="CC897">
        <v>304.17962190734301</v>
      </c>
      <c r="CD897">
        <v>300.13136338407298</v>
      </c>
    </row>
    <row r="898" spans="1:82" x14ac:dyDescent="0.25">
      <c r="A898">
        <v>215.327102803738</v>
      </c>
      <c r="B898">
        <v>311.75843978704103</v>
      </c>
      <c r="C898">
        <v>305.78429030357</v>
      </c>
      <c r="D898">
        <v>293.52550366763501</v>
      </c>
      <c r="E898">
        <v>312.169688646552</v>
      </c>
      <c r="F898">
        <v>308.145606486107</v>
      </c>
      <c r="G898">
        <v>312.39393160774301</v>
      </c>
      <c r="H898">
        <v>309.15286035035803</v>
      </c>
      <c r="I898">
        <v>315.54186916428699</v>
      </c>
      <c r="J898">
        <v>306.93571912223098</v>
      </c>
      <c r="K898">
        <v>317.05598641684099</v>
      </c>
      <c r="L898">
        <v>305.15573984646602</v>
      </c>
      <c r="M898">
        <v>303.610320992364</v>
      </c>
      <c r="N898">
        <v>296.421593454201</v>
      </c>
      <c r="O898">
        <v>308.03927023595901</v>
      </c>
      <c r="P898">
        <v>298.78359406262001</v>
      </c>
      <c r="Q898">
        <v>306.47902302529297</v>
      </c>
      <c r="R898">
        <v>298.69895804516</v>
      </c>
      <c r="S898">
        <v>299.25878908183802</v>
      </c>
      <c r="T898">
        <v>301.59933792161797</v>
      </c>
      <c r="U898">
        <v>296.59214466183602</v>
      </c>
      <c r="V898">
        <v>296.97825475608602</v>
      </c>
      <c r="W898">
        <v>296.899901767919</v>
      </c>
      <c r="X898">
        <v>301.57661249017099</v>
      </c>
      <c r="Y898">
        <v>312.38577568790799</v>
      </c>
      <c r="Z898">
        <v>298.98580765424703</v>
      </c>
      <c r="AA898">
        <v>317.57357344893802</v>
      </c>
      <c r="AB898">
        <v>302.06296302636099</v>
      </c>
      <c r="AC898">
        <v>363.02052799768597</v>
      </c>
      <c r="AD898">
        <v>553.64849042326705</v>
      </c>
      <c r="AE898">
        <v>746.62057581202305</v>
      </c>
      <c r="AF898">
        <v>916.57147839271704</v>
      </c>
      <c r="AG898">
        <v>726.90583850036398</v>
      </c>
      <c r="AH898">
        <v>404.75537127362298</v>
      </c>
      <c r="AI898">
        <v>328.86090939430898</v>
      </c>
      <c r="AJ898">
        <v>360.94675441516398</v>
      </c>
      <c r="AK898">
        <v>381.64765394901099</v>
      </c>
      <c r="AL898">
        <v>370.26190575380298</v>
      </c>
      <c r="AM898">
        <v>353.42629486334801</v>
      </c>
      <c r="AN898">
        <v>364.888365500774</v>
      </c>
      <c r="AO898">
        <v>351.94858833501598</v>
      </c>
      <c r="AP898">
        <v>378.37116174634201</v>
      </c>
      <c r="AQ898">
        <v>373.86105683347898</v>
      </c>
      <c r="AR898">
        <v>370.52334150363902</v>
      </c>
      <c r="AS898">
        <v>349.28255400969198</v>
      </c>
      <c r="AT898">
        <v>394.66217150365702</v>
      </c>
      <c r="AU898">
        <v>479.00209060822698</v>
      </c>
      <c r="AV898">
        <v>587.21958996219803</v>
      </c>
      <c r="AW898">
        <v>472.95557076721502</v>
      </c>
      <c r="AX898">
        <v>297.95721738370298</v>
      </c>
      <c r="AY898">
        <v>303.16499660416503</v>
      </c>
      <c r="AZ898">
        <v>300.483324851475</v>
      </c>
      <c r="BA898">
        <v>307.772504649719</v>
      </c>
      <c r="BB898">
        <v>298.09408412325303</v>
      </c>
      <c r="BC898">
        <v>302.38983168694398</v>
      </c>
      <c r="BD898">
        <v>299.337309312657</v>
      </c>
      <c r="BE898">
        <v>302.60311816231098</v>
      </c>
      <c r="BF898">
        <v>297.02686958544501</v>
      </c>
      <c r="BG898">
        <v>306.12714412279502</v>
      </c>
      <c r="BH898">
        <v>300.80030702387302</v>
      </c>
      <c r="BI898">
        <v>295.81271487935601</v>
      </c>
      <c r="BJ898">
        <v>285.96862714128002</v>
      </c>
      <c r="BK898">
        <v>295.92298896337599</v>
      </c>
      <c r="BL898">
        <v>290.18977362911698</v>
      </c>
      <c r="BM898">
        <v>285.46386232773</v>
      </c>
      <c r="BN898">
        <v>295.427807233615</v>
      </c>
      <c r="BO898">
        <v>290.10644612705698</v>
      </c>
      <c r="BP898">
        <v>294.87270397026498</v>
      </c>
      <c r="BQ898">
        <v>291.39751492776901</v>
      </c>
      <c r="BR898">
        <v>290.27318481702099</v>
      </c>
      <c r="BS898">
        <v>298.47946864253498</v>
      </c>
      <c r="BT898">
        <v>292.324698462247</v>
      </c>
      <c r="BU898">
        <v>290.50716640190899</v>
      </c>
      <c r="BV898">
        <v>303.000845928937</v>
      </c>
      <c r="BW898">
        <v>299.35573423033799</v>
      </c>
      <c r="BX898">
        <v>306.295610522245</v>
      </c>
      <c r="BY898">
        <v>300.856425979211</v>
      </c>
      <c r="BZ898">
        <v>295.102780009041</v>
      </c>
      <c r="CA898">
        <v>299.23765460330202</v>
      </c>
      <c r="CB898">
        <v>310.06525748430801</v>
      </c>
      <c r="CC898">
        <v>305.163665042209</v>
      </c>
      <c r="CD898">
        <v>299.51502077947498</v>
      </c>
    </row>
    <row r="899" spans="1:82" x14ac:dyDescent="0.25">
      <c r="A899">
        <v>215.56742323097399</v>
      </c>
      <c r="B899">
        <v>313.57990224172897</v>
      </c>
      <c r="C899">
        <v>307.05092757929702</v>
      </c>
      <c r="D899">
        <v>296.35341100347301</v>
      </c>
      <c r="E899">
        <v>313.51426712102801</v>
      </c>
      <c r="F899">
        <v>308.01318793528998</v>
      </c>
      <c r="G899">
        <v>309.931581622181</v>
      </c>
      <c r="H899">
        <v>305.734899194511</v>
      </c>
      <c r="I899">
        <v>311.433023143838</v>
      </c>
      <c r="J899">
        <v>306.95693813174898</v>
      </c>
      <c r="K899">
        <v>319.98654420557301</v>
      </c>
      <c r="L899">
        <v>303.40892272406302</v>
      </c>
      <c r="M899">
        <v>306.35516622272502</v>
      </c>
      <c r="N899">
        <v>300.41631041103301</v>
      </c>
      <c r="O899">
        <v>306.65460924225101</v>
      </c>
      <c r="P899">
        <v>298.14387859467598</v>
      </c>
      <c r="Q899">
        <v>303.06694365641698</v>
      </c>
      <c r="R899">
        <v>295.46783778234101</v>
      </c>
      <c r="S899">
        <v>296.06174295299002</v>
      </c>
      <c r="T899">
        <v>300.57197139961897</v>
      </c>
      <c r="U899">
        <v>292.49012266732302</v>
      </c>
      <c r="V899">
        <v>293.45883707721202</v>
      </c>
      <c r="W899">
        <v>298.99250861814102</v>
      </c>
      <c r="X899">
        <v>305.197717305445</v>
      </c>
      <c r="Y899">
        <v>310.07156204735099</v>
      </c>
      <c r="Z899">
        <v>301.32326983440498</v>
      </c>
      <c r="AA899">
        <v>319.46548692649401</v>
      </c>
      <c r="AB899">
        <v>302.852035247412</v>
      </c>
      <c r="AC899">
        <v>361.944317631469</v>
      </c>
      <c r="AD899">
        <v>558.42025634431002</v>
      </c>
      <c r="AE899">
        <v>747.22557159508904</v>
      </c>
      <c r="AF899">
        <v>880.51063897660697</v>
      </c>
      <c r="AG899">
        <v>686.43246072569002</v>
      </c>
      <c r="AH899">
        <v>392.91727702477903</v>
      </c>
      <c r="AI899">
        <v>329.20841578680103</v>
      </c>
      <c r="AJ899">
        <v>359.41818509583902</v>
      </c>
      <c r="AK899">
        <v>381.50388578479902</v>
      </c>
      <c r="AL899">
        <v>368.70552884557299</v>
      </c>
      <c r="AM899">
        <v>352.22560395948398</v>
      </c>
      <c r="AN899">
        <v>366.82884331308702</v>
      </c>
      <c r="AO899">
        <v>352.74576964501802</v>
      </c>
      <c r="AP899">
        <v>378.44369872753703</v>
      </c>
      <c r="AQ899">
        <v>374.68922083396302</v>
      </c>
      <c r="AR899">
        <v>371.69093516682398</v>
      </c>
      <c r="AS899">
        <v>348.35651747534399</v>
      </c>
      <c r="AT899">
        <v>398.56256834537999</v>
      </c>
      <c r="AU899">
        <v>484.22262093070401</v>
      </c>
      <c r="AV899">
        <v>584.331488168276</v>
      </c>
      <c r="AW899">
        <v>472.51907983874599</v>
      </c>
      <c r="AX899">
        <v>297.58533207135702</v>
      </c>
      <c r="AY899">
        <v>303.26637052735202</v>
      </c>
      <c r="AZ899">
        <v>303.18342849633399</v>
      </c>
      <c r="BA899">
        <v>308.78321735050997</v>
      </c>
      <c r="BB899">
        <v>302.12835716891902</v>
      </c>
      <c r="BC899">
        <v>300.96261169904602</v>
      </c>
      <c r="BD899">
        <v>297.55535429198699</v>
      </c>
      <c r="BE899">
        <v>302.96710284760002</v>
      </c>
      <c r="BF899">
        <v>296.360194285597</v>
      </c>
      <c r="BG899">
        <v>303.19712744599201</v>
      </c>
      <c r="BH899">
        <v>301.62891294524201</v>
      </c>
      <c r="BI899">
        <v>295.32836650717599</v>
      </c>
      <c r="BJ899">
        <v>286.88978973518198</v>
      </c>
      <c r="BK899">
        <v>296.70156356709299</v>
      </c>
      <c r="BL899">
        <v>292.19880751461301</v>
      </c>
      <c r="BM899">
        <v>288.75172792457801</v>
      </c>
      <c r="BN899">
        <v>293.64735042939901</v>
      </c>
      <c r="BO899">
        <v>291.77015711288198</v>
      </c>
      <c r="BP899">
        <v>293.40356805863303</v>
      </c>
      <c r="BQ899">
        <v>293.96849919686599</v>
      </c>
      <c r="BR899">
        <v>289.29775787761997</v>
      </c>
      <c r="BS899">
        <v>295.07222457138499</v>
      </c>
      <c r="BT899">
        <v>287.81184317048798</v>
      </c>
      <c r="BU899">
        <v>290.60305517525597</v>
      </c>
      <c r="BV899">
        <v>303.20348772151601</v>
      </c>
      <c r="BW899">
        <v>295.25324660167701</v>
      </c>
      <c r="BX899">
        <v>307.56442746612299</v>
      </c>
      <c r="BY899">
        <v>305.59680879158998</v>
      </c>
      <c r="BZ899">
        <v>296.85457355923302</v>
      </c>
      <c r="CA899">
        <v>298.51895621946602</v>
      </c>
      <c r="CB899">
        <v>306.56668921606501</v>
      </c>
      <c r="CC899">
        <v>307.35561197491501</v>
      </c>
      <c r="CD899">
        <v>301.42501452631598</v>
      </c>
    </row>
    <row r="900" spans="1:82" x14ac:dyDescent="0.25">
      <c r="A900">
        <v>215.80774365821</v>
      </c>
      <c r="B900">
        <v>317.177826459985</v>
      </c>
      <c r="C900">
        <v>306.750943808145</v>
      </c>
      <c r="D900">
        <v>297.20945010257401</v>
      </c>
      <c r="E900">
        <v>317.02573631431801</v>
      </c>
      <c r="F900">
        <v>306.57664821707198</v>
      </c>
      <c r="G900">
        <v>304.669670438411</v>
      </c>
      <c r="H900">
        <v>304.752975979219</v>
      </c>
      <c r="I900">
        <v>309.906619003</v>
      </c>
      <c r="J900">
        <v>311.25427262650402</v>
      </c>
      <c r="K900">
        <v>324.36425121136699</v>
      </c>
      <c r="L900">
        <v>301.80098955871603</v>
      </c>
      <c r="M900">
        <v>308.657629833214</v>
      </c>
      <c r="N900">
        <v>301.77342046025302</v>
      </c>
      <c r="O900">
        <v>304.72269456257402</v>
      </c>
      <c r="P900">
        <v>296.56839266174597</v>
      </c>
      <c r="Q900">
        <v>300.684590698612</v>
      </c>
      <c r="R900">
        <v>296.07363232101801</v>
      </c>
      <c r="S900">
        <v>294.39642298573699</v>
      </c>
      <c r="T900">
        <v>296.24383150514598</v>
      </c>
      <c r="U900">
        <v>292.51442882323198</v>
      </c>
      <c r="V900">
        <v>293.67396662760302</v>
      </c>
      <c r="W900">
        <v>305.30488480640901</v>
      </c>
      <c r="X900">
        <v>307.18159963687498</v>
      </c>
      <c r="Y900">
        <v>308.36901666119502</v>
      </c>
      <c r="Z900">
        <v>303.11277708762702</v>
      </c>
      <c r="AA900">
        <v>318.041761488806</v>
      </c>
      <c r="AB900">
        <v>305.81859560932003</v>
      </c>
      <c r="AC900">
        <v>362.70971312224202</v>
      </c>
      <c r="AD900">
        <v>558.66771034521696</v>
      </c>
      <c r="AE900">
        <v>737.25474669488699</v>
      </c>
      <c r="AF900">
        <v>856.50593152757597</v>
      </c>
      <c r="AG900">
        <v>664.00814589177401</v>
      </c>
      <c r="AH900">
        <v>386.15609785855702</v>
      </c>
      <c r="AI900">
        <v>333.53996071779</v>
      </c>
      <c r="AJ900">
        <v>359.549718987993</v>
      </c>
      <c r="AK900">
        <v>381.08638203662099</v>
      </c>
      <c r="AL900">
        <v>367.12460953045797</v>
      </c>
      <c r="AM900">
        <v>354.42899591091401</v>
      </c>
      <c r="AN900">
        <v>367.19834955413</v>
      </c>
      <c r="AO900">
        <v>354.953352839633</v>
      </c>
      <c r="AP900">
        <v>379.89245605952601</v>
      </c>
      <c r="AQ900">
        <v>373.679338584974</v>
      </c>
      <c r="AR900">
        <v>371.50765591505899</v>
      </c>
      <c r="AS900">
        <v>348.882699701305</v>
      </c>
      <c r="AT900">
        <v>401.265684663142</v>
      </c>
      <c r="AU900">
        <v>484.89874858256098</v>
      </c>
      <c r="AV900">
        <v>586.90223595202303</v>
      </c>
      <c r="AW900">
        <v>471.40409451636998</v>
      </c>
      <c r="AX900">
        <v>296.85353052978797</v>
      </c>
      <c r="AY900">
        <v>305.80840829097201</v>
      </c>
      <c r="AZ900">
        <v>304.19758127418203</v>
      </c>
      <c r="BA900">
        <v>309.84797849237202</v>
      </c>
      <c r="BB900">
        <v>303.15453423245702</v>
      </c>
      <c r="BC900">
        <v>301.56820914942102</v>
      </c>
      <c r="BD900">
        <v>301.13762874040299</v>
      </c>
      <c r="BE900">
        <v>303.443541177273</v>
      </c>
      <c r="BF900">
        <v>294.76232294577898</v>
      </c>
      <c r="BG900">
        <v>305.57134789196698</v>
      </c>
      <c r="BH900">
        <v>303.21074602468599</v>
      </c>
      <c r="BI900">
        <v>297.949105406954</v>
      </c>
      <c r="BJ900">
        <v>289.82136609979</v>
      </c>
      <c r="BK900">
        <v>298.96118068348198</v>
      </c>
      <c r="BL900">
        <v>291.73687442772399</v>
      </c>
      <c r="BM900">
        <v>293.14564194519897</v>
      </c>
      <c r="BN900">
        <v>292.937267861794</v>
      </c>
      <c r="BO900">
        <v>295.04282356907203</v>
      </c>
      <c r="BP900">
        <v>294.15260185735002</v>
      </c>
      <c r="BQ900">
        <v>294.17940707816899</v>
      </c>
      <c r="BR900">
        <v>288.399995550705</v>
      </c>
      <c r="BS900">
        <v>294.693871409027</v>
      </c>
      <c r="BT900">
        <v>284.23486732114702</v>
      </c>
      <c r="BU900">
        <v>294.043538027816</v>
      </c>
      <c r="BV900">
        <v>302.94395505866299</v>
      </c>
      <c r="BW900">
        <v>293.244894531856</v>
      </c>
      <c r="BX900">
        <v>310.49473265646498</v>
      </c>
      <c r="BY900">
        <v>305.42638420278502</v>
      </c>
      <c r="BZ900">
        <v>303.58052675568598</v>
      </c>
      <c r="CA900">
        <v>300.36846316541101</v>
      </c>
      <c r="CB900">
        <v>304.94333384639299</v>
      </c>
      <c r="CC900">
        <v>307.240846447948</v>
      </c>
      <c r="CD900">
        <v>302.760344732134</v>
      </c>
    </row>
    <row r="901" spans="1:82" x14ac:dyDescent="0.25">
      <c r="A901">
        <v>216.04806408544701</v>
      </c>
      <c r="B901">
        <v>322.19252346450997</v>
      </c>
      <c r="C901">
        <v>307.04611889300003</v>
      </c>
      <c r="D901">
        <v>296.498385689646</v>
      </c>
      <c r="E901">
        <v>317.81658764866199</v>
      </c>
      <c r="F901">
        <v>307.03374203734398</v>
      </c>
      <c r="G901">
        <v>304.80476478219299</v>
      </c>
      <c r="H901">
        <v>301.48459125379799</v>
      </c>
      <c r="I901">
        <v>309.03192847719998</v>
      </c>
      <c r="J901">
        <v>315.54131818019999</v>
      </c>
      <c r="K901">
        <v>322.890650987664</v>
      </c>
      <c r="L901">
        <v>299.02897611146102</v>
      </c>
      <c r="M901">
        <v>309.90604857614801</v>
      </c>
      <c r="N901">
        <v>302.74435086303703</v>
      </c>
      <c r="O901">
        <v>306.71423564869002</v>
      </c>
      <c r="P901">
        <v>294.36340731522802</v>
      </c>
      <c r="Q901">
        <v>299.34291352126399</v>
      </c>
      <c r="R901">
        <v>294.08900607318401</v>
      </c>
      <c r="S901">
        <v>293.64220662933502</v>
      </c>
      <c r="T901">
        <v>296.14768809965398</v>
      </c>
      <c r="U901">
        <v>297.09606588375198</v>
      </c>
      <c r="V901">
        <v>294.47071265170598</v>
      </c>
      <c r="W901">
        <v>310.90975559925101</v>
      </c>
      <c r="X901">
        <v>305.57155470373903</v>
      </c>
      <c r="Y901">
        <v>308.31632973542003</v>
      </c>
      <c r="Z901">
        <v>305.42715329938198</v>
      </c>
      <c r="AA901">
        <v>314.69629043505699</v>
      </c>
      <c r="AB901">
        <v>309.02651396197098</v>
      </c>
      <c r="AC901">
        <v>362.76673790458301</v>
      </c>
      <c r="AD901">
        <v>550.37526695105498</v>
      </c>
      <c r="AE901">
        <v>715.32698624256295</v>
      </c>
      <c r="AF901">
        <v>816.16927422665105</v>
      </c>
      <c r="AG901">
        <v>631.09299063293099</v>
      </c>
      <c r="AH901">
        <v>379.735397473045</v>
      </c>
      <c r="AI901">
        <v>333.05372585350602</v>
      </c>
      <c r="AJ901">
        <v>355.57828382389499</v>
      </c>
      <c r="AK901">
        <v>378.97018700851299</v>
      </c>
      <c r="AL901">
        <v>365.78518911030699</v>
      </c>
      <c r="AM901">
        <v>354.883059021115</v>
      </c>
      <c r="AN901">
        <v>363.131692698851</v>
      </c>
      <c r="AO901">
        <v>357.147367164088</v>
      </c>
      <c r="AP901">
        <v>378.18654383787498</v>
      </c>
      <c r="AQ901">
        <v>373.602095531533</v>
      </c>
      <c r="AR901">
        <v>371.86735956844097</v>
      </c>
      <c r="AS901">
        <v>349.990409021272</v>
      </c>
      <c r="AT901">
        <v>404.21229834578497</v>
      </c>
      <c r="AU901">
        <v>483.67464277300701</v>
      </c>
      <c r="AV901">
        <v>578.44069079626195</v>
      </c>
      <c r="AW901">
        <v>469.02278991674001</v>
      </c>
      <c r="AX901">
        <v>296.04099897262302</v>
      </c>
      <c r="AY901">
        <v>307.06448089438101</v>
      </c>
      <c r="AZ901">
        <v>303.64139554294798</v>
      </c>
      <c r="BA901">
        <v>308.29493071281701</v>
      </c>
      <c r="BB901">
        <v>304.531062513135</v>
      </c>
      <c r="BC901">
        <v>303.46732191874202</v>
      </c>
      <c r="BD901">
        <v>303.52648427511099</v>
      </c>
      <c r="BE901">
        <v>301.84555142532702</v>
      </c>
      <c r="BF901">
        <v>294.75572189828199</v>
      </c>
      <c r="BG901">
        <v>307.16223617992603</v>
      </c>
      <c r="BH901">
        <v>306.643764416154</v>
      </c>
      <c r="BI901">
        <v>299.64682010772299</v>
      </c>
      <c r="BJ901">
        <v>293.82329168831899</v>
      </c>
      <c r="BK901">
        <v>299.028759985953</v>
      </c>
      <c r="BL901">
        <v>291.19079050046201</v>
      </c>
      <c r="BM901">
        <v>294.95674008978</v>
      </c>
      <c r="BN901">
        <v>292.39389899853302</v>
      </c>
      <c r="BO901">
        <v>293.59245877625102</v>
      </c>
      <c r="BP901">
        <v>292.02245437355998</v>
      </c>
      <c r="BQ901">
        <v>294.63247306563898</v>
      </c>
      <c r="BR901">
        <v>288.613634071658</v>
      </c>
      <c r="BS901">
        <v>296.315409318359</v>
      </c>
      <c r="BT901">
        <v>283.256698856036</v>
      </c>
      <c r="BU901">
        <v>294.12916406323302</v>
      </c>
      <c r="BV901">
        <v>302.93994175808001</v>
      </c>
      <c r="BW901">
        <v>291.67158626207498</v>
      </c>
      <c r="BX901">
        <v>310.806751307924</v>
      </c>
      <c r="BY901">
        <v>302.23144949977802</v>
      </c>
      <c r="BZ901">
        <v>307.17022473374499</v>
      </c>
      <c r="CA901">
        <v>303.59986146002598</v>
      </c>
      <c r="CB901">
        <v>305.62631282848298</v>
      </c>
      <c r="CC901">
        <v>303.84624810645101</v>
      </c>
      <c r="CD901">
        <v>301.13333564000999</v>
      </c>
    </row>
    <row r="902" spans="1:82" x14ac:dyDescent="0.25">
      <c r="A902">
        <v>216.288384512683</v>
      </c>
      <c r="B902">
        <v>324.55597105257601</v>
      </c>
      <c r="C902">
        <v>307.60857591199903</v>
      </c>
      <c r="D902">
        <v>300.193319000521</v>
      </c>
      <c r="E902">
        <v>317.34684734994198</v>
      </c>
      <c r="F902">
        <v>307.43479250715302</v>
      </c>
      <c r="G902">
        <v>303.25293396142098</v>
      </c>
      <c r="H902">
        <v>302.73580322875802</v>
      </c>
      <c r="I902">
        <v>305.41494264726401</v>
      </c>
      <c r="J902">
        <v>315.92308338955598</v>
      </c>
      <c r="K902">
        <v>319.11479555227402</v>
      </c>
      <c r="L902">
        <v>299.801040025681</v>
      </c>
      <c r="M902">
        <v>309.999422329271</v>
      </c>
      <c r="N902">
        <v>305.560955434596</v>
      </c>
      <c r="O902">
        <v>308.08405785597199</v>
      </c>
      <c r="P902">
        <v>291.73538795478999</v>
      </c>
      <c r="Q902">
        <v>303.26563444517501</v>
      </c>
      <c r="R902">
        <v>293.96193408240299</v>
      </c>
      <c r="S902">
        <v>293.60556025464098</v>
      </c>
      <c r="T902">
        <v>294.790633137898</v>
      </c>
      <c r="U902">
        <v>301.45766788931201</v>
      </c>
      <c r="V902">
        <v>294.87237765535798</v>
      </c>
      <c r="W902">
        <v>309.261859178169</v>
      </c>
      <c r="X902">
        <v>304.55089975491899</v>
      </c>
      <c r="Y902">
        <v>307.73747081929798</v>
      </c>
      <c r="Z902">
        <v>308.02943584070999</v>
      </c>
      <c r="AA902">
        <v>313.918163861366</v>
      </c>
      <c r="AB902">
        <v>307.00836029064601</v>
      </c>
      <c r="AC902">
        <v>364.15450056119897</v>
      </c>
      <c r="AD902">
        <v>543.11306645688296</v>
      </c>
      <c r="AE902">
        <v>698.44280618637401</v>
      </c>
      <c r="AF902">
        <v>774.38322629739002</v>
      </c>
      <c r="AG902">
        <v>593.56753277711596</v>
      </c>
      <c r="AH902">
        <v>367.83151062566901</v>
      </c>
      <c r="AI902">
        <v>336.73786565443601</v>
      </c>
      <c r="AJ902">
        <v>353.73324639281799</v>
      </c>
      <c r="AK902">
        <v>381.84399395500799</v>
      </c>
      <c r="AL902">
        <v>365.44501795852</v>
      </c>
      <c r="AM902">
        <v>360.17686987868802</v>
      </c>
      <c r="AN902">
        <v>360.15836845090098</v>
      </c>
      <c r="AO902">
        <v>358.42544597990798</v>
      </c>
      <c r="AP902">
        <v>379.274841500771</v>
      </c>
      <c r="AQ902">
        <v>374.70769285330698</v>
      </c>
      <c r="AR902">
        <v>367.78797799889497</v>
      </c>
      <c r="AS902">
        <v>355.27005742030599</v>
      </c>
      <c r="AT902">
        <v>410.72721023861698</v>
      </c>
      <c r="AU902">
        <v>483.43042046771802</v>
      </c>
      <c r="AV902">
        <v>575.00606813968204</v>
      </c>
      <c r="AW902">
        <v>467.29665970605703</v>
      </c>
      <c r="AX902">
        <v>294.96972345898001</v>
      </c>
      <c r="AY902">
        <v>310.75484613112002</v>
      </c>
      <c r="AZ902">
        <v>304.114488488196</v>
      </c>
      <c r="BA902">
        <v>307.22578676208599</v>
      </c>
      <c r="BB902">
        <v>305.84228008736102</v>
      </c>
      <c r="BC902">
        <v>301.88194302356902</v>
      </c>
      <c r="BD902">
        <v>305.56094687436098</v>
      </c>
      <c r="BE902">
        <v>299.50301629815101</v>
      </c>
      <c r="BF902">
        <v>296.36179452832403</v>
      </c>
      <c r="BG902">
        <v>305.26615646147798</v>
      </c>
      <c r="BH902">
        <v>303.197703868784</v>
      </c>
      <c r="BI902">
        <v>301.59944426977199</v>
      </c>
      <c r="BJ902">
        <v>299.27172169735002</v>
      </c>
      <c r="BK902">
        <v>298.26598149170502</v>
      </c>
      <c r="BL902">
        <v>293.398358857978</v>
      </c>
      <c r="BM902">
        <v>295.929928582966</v>
      </c>
      <c r="BN902">
        <v>290.05910026171102</v>
      </c>
      <c r="BO902">
        <v>292.31807679534</v>
      </c>
      <c r="BP902">
        <v>293.60003066831803</v>
      </c>
      <c r="BQ902">
        <v>295.71121566023601</v>
      </c>
      <c r="BR902">
        <v>292.812181357604</v>
      </c>
      <c r="BS902">
        <v>295.44340937691999</v>
      </c>
      <c r="BT902">
        <v>285.61254816724602</v>
      </c>
      <c r="BU902">
        <v>297.67758268921898</v>
      </c>
      <c r="BV902">
        <v>301.253679729716</v>
      </c>
      <c r="BW902">
        <v>296.27539749698201</v>
      </c>
      <c r="BX902">
        <v>312.08632582387003</v>
      </c>
      <c r="BY902">
        <v>303.87721886539401</v>
      </c>
      <c r="BZ902">
        <v>310.83407844562402</v>
      </c>
      <c r="CA902">
        <v>305.93953318398701</v>
      </c>
      <c r="CB902">
        <v>305.49404470210499</v>
      </c>
      <c r="CC902">
        <v>303.741456798493</v>
      </c>
      <c r="CD902">
        <v>299.62708080515</v>
      </c>
    </row>
    <row r="903" spans="1:82" x14ac:dyDescent="0.25">
      <c r="A903">
        <v>216.52870493991901</v>
      </c>
      <c r="B903">
        <v>319.62315574555703</v>
      </c>
      <c r="C903">
        <v>311.072809875404</v>
      </c>
      <c r="D903">
        <v>307.38732925639698</v>
      </c>
      <c r="E903">
        <v>315.95984890254999</v>
      </c>
      <c r="F903">
        <v>308.56838969418902</v>
      </c>
      <c r="G903">
        <v>302.54611789757598</v>
      </c>
      <c r="H903">
        <v>308.66516786358602</v>
      </c>
      <c r="I903">
        <v>305.480164210841</v>
      </c>
      <c r="J903">
        <v>317.15881855345401</v>
      </c>
      <c r="K903">
        <v>315.221263766042</v>
      </c>
      <c r="L903">
        <v>300.18890195405402</v>
      </c>
      <c r="M903">
        <v>312.93168180442501</v>
      </c>
      <c r="N903">
        <v>310.61434686087301</v>
      </c>
      <c r="O903">
        <v>303.70124038391401</v>
      </c>
      <c r="P903">
        <v>295.44126759529399</v>
      </c>
      <c r="Q903">
        <v>303.65906417523303</v>
      </c>
      <c r="R903">
        <v>298.54937116416897</v>
      </c>
      <c r="S903">
        <v>296.79138715682899</v>
      </c>
      <c r="T903">
        <v>292.581846480156</v>
      </c>
      <c r="U903">
        <v>305.82201116599902</v>
      </c>
      <c r="V903">
        <v>297.71830470395503</v>
      </c>
      <c r="W903">
        <v>310.54406577315899</v>
      </c>
      <c r="X903">
        <v>307.36295300966498</v>
      </c>
      <c r="Y903">
        <v>308.55286798593698</v>
      </c>
      <c r="Z903">
        <v>311.142862961361</v>
      </c>
      <c r="AA903">
        <v>310.65848295824298</v>
      </c>
      <c r="AB903">
        <v>305.47527359915</v>
      </c>
      <c r="AC903">
        <v>363.37260960649701</v>
      </c>
      <c r="AD903">
        <v>539.39761413428801</v>
      </c>
      <c r="AE903">
        <v>686.39753056298298</v>
      </c>
      <c r="AF903">
        <v>748.86467490289203</v>
      </c>
      <c r="AG903">
        <v>571.29012459391197</v>
      </c>
      <c r="AH903">
        <v>362.09494206521703</v>
      </c>
      <c r="AI903">
        <v>343.46319255117402</v>
      </c>
      <c r="AJ903">
        <v>351.01434075315399</v>
      </c>
      <c r="AK903">
        <v>380.05984407285598</v>
      </c>
      <c r="AL903">
        <v>364.71026119136798</v>
      </c>
      <c r="AM903">
        <v>364.937932308347</v>
      </c>
      <c r="AN903">
        <v>360.27906021660903</v>
      </c>
      <c r="AO903">
        <v>358.82373334064198</v>
      </c>
      <c r="AP903">
        <v>388.35119845729997</v>
      </c>
      <c r="AQ903">
        <v>374.410159737085</v>
      </c>
      <c r="AR903">
        <v>363.87693108711198</v>
      </c>
      <c r="AS903">
        <v>360.96442217204299</v>
      </c>
      <c r="AT903">
        <v>415.69165059817601</v>
      </c>
      <c r="AU903">
        <v>484.98320919227598</v>
      </c>
      <c r="AV903">
        <v>576.27372539427597</v>
      </c>
      <c r="AW903">
        <v>469.40268558467602</v>
      </c>
      <c r="AX903">
        <v>295.85029316380297</v>
      </c>
      <c r="AY903">
        <v>312.07722022394802</v>
      </c>
      <c r="AZ903">
        <v>302.36972631551703</v>
      </c>
      <c r="BA903">
        <v>305.09091982308598</v>
      </c>
      <c r="BB903">
        <v>307.44014363781997</v>
      </c>
      <c r="BC903">
        <v>301.44086411061699</v>
      </c>
      <c r="BD903">
        <v>304.35330013281998</v>
      </c>
      <c r="BE903">
        <v>298.978647131917</v>
      </c>
      <c r="BF903">
        <v>298.178442568089</v>
      </c>
      <c r="BG903">
        <v>304.27248184233298</v>
      </c>
      <c r="BH903">
        <v>299.82114133474897</v>
      </c>
      <c r="BI903">
        <v>304.65170158127199</v>
      </c>
      <c r="BJ903">
        <v>297.03266804845202</v>
      </c>
      <c r="BK903">
        <v>295.30780985446501</v>
      </c>
      <c r="BL903">
        <v>297.24207409328301</v>
      </c>
      <c r="BM903">
        <v>293.23534516972899</v>
      </c>
      <c r="BN903">
        <v>290.22106160969003</v>
      </c>
      <c r="BO903">
        <v>290.88526194943501</v>
      </c>
      <c r="BP903">
        <v>292.01432795356402</v>
      </c>
      <c r="BQ903">
        <v>294.22542521078702</v>
      </c>
      <c r="BR903">
        <v>296.69383708183898</v>
      </c>
      <c r="BS903">
        <v>297.42693667777201</v>
      </c>
      <c r="BT903">
        <v>283.116169174292</v>
      </c>
      <c r="BU903">
        <v>298.54984702030498</v>
      </c>
      <c r="BV903">
        <v>301.033323950887</v>
      </c>
      <c r="BW903">
        <v>300.76208076315299</v>
      </c>
      <c r="BX903">
        <v>311.547522063126</v>
      </c>
      <c r="BY903">
        <v>302.66072927892401</v>
      </c>
      <c r="BZ903">
        <v>313.607842312961</v>
      </c>
      <c r="CA903">
        <v>302.83975078037003</v>
      </c>
      <c r="CB903">
        <v>302.08950459950802</v>
      </c>
      <c r="CC903">
        <v>303.14486968580599</v>
      </c>
      <c r="CD903">
        <v>301.97914128403301</v>
      </c>
    </row>
    <row r="904" spans="1:82" x14ac:dyDescent="0.25">
      <c r="A904">
        <v>216.76902536715599</v>
      </c>
      <c r="B904">
        <v>318.51843457522898</v>
      </c>
      <c r="C904">
        <v>311.80512870753699</v>
      </c>
      <c r="D904">
        <v>311.07791823767798</v>
      </c>
      <c r="E904">
        <v>315.286495799416</v>
      </c>
      <c r="F904">
        <v>311.85320811004402</v>
      </c>
      <c r="G904">
        <v>302.96216058994497</v>
      </c>
      <c r="H904">
        <v>311.42044784897001</v>
      </c>
      <c r="I904">
        <v>302.484195027515</v>
      </c>
      <c r="J904">
        <v>316.55563167004402</v>
      </c>
      <c r="K904">
        <v>312.45791817621603</v>
      </c>
      <c r="L904">
        <v>301.23053445858801</v>
      </c>
      <c r="M904">
        <v>312.67206274322899</v>
      </c>
      <c r="N904">
        <v>314.203338131485</v>
      </c>
      <c r="O904">
        <v>302.88368876263002</v>
      </c>
      <c r="P904">
        <v>299.97746820619602</v>
      </c>
      <c r="Q904">
        <v>301.61869158521699</v>
      </c>
      <c r="R904">
        <v>299.13620817541602</v>
      </c>
      <c r="S904">
        <v>299.44545796662197</v>
      </c>
      <c r="T904">
        <v>292.20814826469302</v>
      </c>
      <c r="U904">
        <v>307.175725529624</v>
      </c>
      <c r="V904">
        <v>300.27875333581397</v>
      </c>
      <c r="W904">
        <v>310.42829107449199</v>
      </c>
      <c r="X904">
        <v>307.79432493712898</v>
      </c>
      <c r="Y904">
        <v>307.00794969820998</v>
      </c>
      <c r="Z904">
        <v>314.34488624666398</v>
      </c>
      <c r="AA904">
        <v>307.37467400927102</v>
      </c>
      <c r="AB904">
        <v>306.760696471372</v>
      </c>
      <c r="AC904">
        <v>364.030879465655</v>
      </c>
      <c r="AD904">
        <v>525.67007374690502</v>
      </c>
      <c r="AE904">
        <v>664.27636101158305</v>
      </c>
      <c r="AF904">
        <v>703.85724680626697</v>
      </c>
      <c r="AG904">
        <v>542.11738956512602</v>
      </c>
      <c r="AH904">
        <v>359.509710486458</v>
      </c>
      <c r="AI904">
        <v>343.85726062424499</v>
      </c>
      <c r="AJ904">
        <v>348.95535390544899</v>
      </c>
      <c r="AK904">
        <v>375.02503535108599</v>
      </c>
      <c r="AL904">
        <v>359.228929254928</v>
      </c>
      <c r="AM904">
        <v>366.43763627924602</v>
      </c>
      <c r="AN904">
        <v>360.39689470829302</v>
      </c>
      <c r="AO904">
        <v>356.36993041816902</v>
      </c>
      <c r="AP904">
        <v>391.76731810980698</v>
      </c>
      <c r="AQ904">
        <v>378.117175824725</v>
      </c>
      <c r="AR904">
        <v>362.92855550872002</v>
      </c>
      <c r="AS904">
        <v>362.47653056629701</v>
      </c>
      <c r="AT904">
        <v>418.08723506804301</v>
      </c>
      <c r="AU904">
        <v>477.45766514446598</v>
      </c>
      <c r="AV904">
        <v>562.52778370964404</v>
      </c>
      <c r="AW904">
        <v>464.12796846992399</v>
      </c>
      <c r="AX904">
        <v>301.30540291144001</v>
      </c>
      <c r="AY904">
        <v>311.08418808818499</v>
      </c>
      <c r="AZ904">
        <v>299.26862790955198</v>
      </c>
      <c r="BA904">
        <v>302.32887672846999</v>
      </c>
      <c r="BB904">
        <v>307.78489614611101</v>
      </c>
      <c r="BC904">
        <v>300.90805975350003</v>
      </c>
      <c r="BD904">
        <v>303.29290620706098</v>
      </c>
      <c r="BE904">
        <v>301.81296984565301</v>
      </c>
      <c r="BF904">
        <v>298.38201962031701</v>
      </c>
      <c r="BG904">
        <v>305.05486142382398</v>
      </c>
      <c r="BH904">
        <v>299.70616520817498</v>
      </c>
      <c r="BI904">
        <v>306.05150175791698</v>
      </c>
      <c r="BJ904">
        <v>299.668010003733</v>
      </c>
      <c r="BK904">
        <v>292.73159467033997</v>
      </c>
      <c r="BL904">
        <v>297.62957291592699</v>
      </c>
      <c r="BM904">
        <v>295.46139574564199</v>
      </c>
      <c r="BN904">
        <v>289.31277151505401</v>
      </c>
      <c r="BO904">
        <v>291.40326128948601</v>
      </c>
      <c r="BP904">
        <v>290.537889605803</v>
      </c>
      <c r="BQ904">
        <v>295.214416303495</v>
      </c>
      <c r="BR904">
        <v>297.64946240884399</v>
      </c>
      <c r="BS904">
        <v>295.710291174036</v>
      </c>
      <c r="BT904">
        <v>282.21206587621202</v>
      </c>
      <c r="BU904">
        <v>297.82959760158798</v>
      </c>
      <c r="BV904">
        <v>298.349995154449</v>
      </c>
      <c r="BW904">
        <v>301.65608075914201</v>
      </c>
      <c r="BX904">
        <v>309.39468284754298</v>
      </c>
      <c r="BY904">
        <v>303.88758584132302</v>
      </c>
      <c r="BZ904">
        <v>313.01790808132102</v>
      </c>
      <c r="CA904">
        <v>300.86841008085003</v>
      </c>
      <c r="CB904">
        <v>300.47139554877799</v>
      </c>
      <c r="CC904">
        <v>299.78961743447502</v>
      </c>
      <c r="CD904">
        <v>305.12698411242502</v>
      </c>
    </row>
    <row r="905" spans="1:82" x14ac:dyDescent="0.25">
      <c r="A905">
        <v>217.009345794392</v>
      </c>
      <c r="B905">
        <v>316.23820585829799</v>
      </c>
      <c r="C905">
        <v>309.56956573810101</v>
      </c>
      <c r="D905">
        <v>314.49019186034798</v>
      </c>
      <c r="E905">
        <v>318.65063738049599</v>
      </c>
      <c r="F905">
        <v>313.47231748876499</v>
      </c>
      <c r="G905">
        <v>304.09596452307898</v>
      </c>
      <c r="H905">
        <v>313.136365066172</v>
      </c>
      <c r="I905">
        <v>303.39533184440103</v>
      </c>
      <c r="J905">
        <v>313.897171768509</v>
      </c>
      <c r="K905">
        <v>310.27335730587703</v>
      </c>
      <c r="L905">
        <v>300.73339628275897</v>
      </c>
      <c r="M905">
        <v>310.25640583586602</v>
      </c>
      <c r="N905">
        <v>316.54647593817498</v>
      </c>
      <c r="O905">
        <v>302.20506551059901</v>
      </c>
      <c r="P905">
        <v>303.03687218617603</v>
      </c>
      <c r="Q905">
        <v>301.38821414824298</v>
      </c>
      <c r="R905">
        <v>300.412913146042</v>
      </c>
      <c r="S905">
        <v>301.87914619297197</v>
      </c>
      <c r="T905">
        <v>291.69759897755102</v>
      </c>
      <c r="U905">
        <v>307.98544098519199</v>
      </c>
      <c r="V905">
        <v>300.61825107651202</v>
      </c>
      <c r="W905">
        <v>308.32313272472402</v>
      </c>
      <c r="X905">
        <v>308.97695298076201</v>
      </c>
      <c r="Y905">
        <v>309.06002929567501</v>
      </c>
      <c r="Z905">
        <v>314.28785438887297</v>
      </c>
      <c r="AA905">
        <v>304.37519304078597</v>
      </c>
      <c r="AB905">
        <v>308.32319487613</v>
      </c>
      <c r="AC905">
        <v>365.64343180183101</v>
      </c>
      <c r="AD905">
        <v>514.08539867390402</v>
      </c>
      <c r="AE905">
        <v>632.973969134649</v>
      </c>
      <c r="AF905">
        <v>655.16658682237596</v>
      </c>
      <c r="AG905">
        <v>512.00867444565199</v>
      </c>
      <c r="AH905">
        <v>357.73512941079701</v>
      </c>
      <c r="AI905">
        <v>343.13574258117001</v>
      </c>
      <c r="AJ905">
        <v>349.54681192119398</v>
      </c>
      <c r="AK905">
        <v>371.94306279531997</v>
      </c>
      <c r="AL905">
        <v>358.45112127872397</v>
      </c>
      <c r="AM905">
        <v>364.83699315647198</v>
      </c>
      <c r="AN905">
        <v>358.66823971206901</v>
      </c>
      <c r="AO905">
        <v>353.73323663297998</v>
      </c>
      <c r="AP905">
        <v>390.50476700086898</v>
      </c>
      <c r="AQ905">
        <v>379.14986648289403</v>
      </c>
      <c r="AR905">
        <v>362.36777911842501</v>
      </c>
      <c r="AS905">
        <v>368.974004806793</v>
      </c>
      <c r="AT905">
        <v>421.514257140756</v>
      </c>
      <c r="AU905">
        <v>475.56186653585598</v>
      </c>
      <c r="AV905">
        <v>546.76599576148806</v>
      </c>
      <c r="AW905">
        <v>459.86841040738199</v>
      </c>
      <c r="AX905">
        <v>305.60027238130601</v>
      </c>
      <c r="AY905">
        <v>312.01018649966397</v>
      </c>
      <c r="AZ905">
        <v>295.90026749502198</v>
      </c>
      <c r="BA905">
        <v>303.210300273695</v>
      </c>
      <c r="BB905">
        <v>309.60301606844399</v>
      </c>
      <c r="BC905">
        <v>304.270806747954</v>
      </c>
      <c r="BD905">
        <v>306.87509737487102</v>
      </c>
      <c r="BE905">
        <v>305.770447132019</v>
      </c>
      <c r="BF905">
        <v>298.54939256029098</v>
      </c>
      <c r="BG905">
        <v>304.60266467323999</v>
      </c>
      <c r="BH905">
        <v>301.09576033746799</v>
      </c>
      <c r="BI905">
        <v>306.09125783799198</v>
      </c>
      <c r="BJ905">
        <v>303.36036457517099</v>
      </c>
      <c r="BK905">
        <v>293.33084103965098</v>
      </c>
      <c r="BL905">
        <v>294.00757777209799</v>
      </c>
      <c r="BM905">
        <v>296.43169693859397</v>
      </c>
      <c r="BN905">
        <v>289.90999251917498</v>
      </c>
      <c r="BO905">
        <v>292.62258206140501</v>
      </c>
      <c r="BP905">
        <v>293.82393921179801</v>
      </c>
      <c r="BQ905">
        <v>296.302484713078</v>
      </c>
      <c r="BR905">
        <v>296.85136443771898</v>
      </c>
      <c r="BS905">
        <v>294.55782102096498</v>
      </c>
      <c r="BT905">
        <v>281.863328595447</v>
      </c>
      <c r="BU905">
        <v>295.96389366903702</v>
      </c>
      <c r="BV905">
        <v>296.43532226990402</v>
      </c>
      <c r="BW905">
        <v>306.75880409433699</v>
      </c>
      <c r="BX905">
        <v>308.21273800459602</v>
      </c>
      <c r="BY905">
        <v>302.930387579875</v>
      </c>
      <c r="BZ905">
        <v>315.96670736611298</v>
      </c>
      <c r="CA905">
        <v>298.73119174597298</v>
      </c>
      <c r="CB905">
        <v>301.47253023542999</v>
      </c>
      <c r="CC905">
        <v>297.31244451512202</v>
      </c>
      <c r="CD905">
        <v>304.879801562122</v>
      </c>
    </row>
    <row r="906" spans="1:82" x14ac:dyDescent="0.25">
      <c r="A906">
        <v>217.24966622162799</v>
      </c>
      <c r="B906">
        <v>315.785296565892</v>
      </c>
      <c r="C906">
        <v>309.89616010591999</v>
      </c>
      <c r="D906">
        <v>312.79140376244902</v>
      </c>
      <c r="E906">
        <v>318.95006174512997</v>
      </c>
      <c r="F906">
        <v>317.49173677934698</v>
      </c>
      <c r="G906">
        <v>306.83886010267901</v>
      </c>
      <c r="H906">
        <v>313.83856792722702</v>
      </c>
      <c r="I906">
        <v>303.07941474029599</v>
      </c>
      <c r="J906">
        <v>310.49142049104103</v>
      </c>
      <c r="K906">
        <v>307.722238559235</v>
      </c>
      <c r="L906">
        <v>296.70050703846903</v>
      </c>
      <c r="M906">
        <v>303.21311922145497</v>
      </c>
      <c r="N906">
        <v>313.96123685936999</v>
      </c>
      <c r="O906">
        <v>300.804350212207</v>
      </c>
      <c r="P906">
        <v>303.47097526907299</v>
      </c>
      <c r="Q906">
        <v>301.57170366019398</v>
      </c>
      <c r="R906">
        <v>304.771188784299</v>
      </c>
      <c r="S906">
        <v>305.70956115609999</v>
      </c>
      <c r="T906">
        <v>295.018040319531</v>
      </c>
      <c r="U906">
        <v>304.78149936254999</v>
      </c>
      <c r="V906">
        <v>298.864337038158</v>
      </c>
      <c r="W906">
        <v>307.06398725910498</v>
      </c>
      <c r="X906">
        <v>307.47284914541501</v>
      </c>
      <c r="Y906">
        <v>307.348205488058</v>
      </c>
      <c r="Z906">
        <v>311.05963959561899</v>
      </c>
      <c r="AA906">
        <v>304.78474207617302</v>
      </c>
      <c r="AB906">
        <v>310.635850369271</v>
      </c>
      <c r="AC906">
        <v>363.07703453170097</v>
      </c>
      <c r="AD906">
        <v>507.798177792042</v>
      </c>
      <c r="AE906">
        <v>617.63354643318098</v>
      </c>
      <c r="AF906">
        <v>632.14770505850697</v>
      </c>
      <c r="AG906">
        <v>483.107463342004</v>
      </c>
      <c r="AH906">
        <v>357.10640433177701</v>
      </c>
      <c r="AI906">
        <v>337.54092543404499</v>
      </c>
      <c r="AJ906">
        <v>353.504180734182</v>
      </c>
      <c r="AK906">
        <v>370.35803093905503</v>
      </c>
      <c r="AL906">
        <v>355.32593281743902</v>
      </c>
      <c r="AM906">
        <v>364.87846092875998</v>
      </c>
      <c r="AN906">
        <v>357.308907169061</v>
      </c>
      <c r="AO906">
        <v>354.23505663880798</v>
      </c>
      <c r="AP906">
        <v>391.91692068406701</v>
      </c>
      <c r="AQ906">
        <v>379.42620396812799</v>
      </c>
      <c r="AR906">
        <v>365.434144901097</v>
      </c>
      <c r="AS906">
        <v>375.20577443410502</v>
      </c>
      <c r="AT906">
        <v>430.35769695637998</v>
      </c>
      <c r="AU906">
        <v>478.79195180335302</v>
      </c>
      <c r="AV906">
        <v>536.61976205585302</v>
      </c>
      <c r="AW906">
        <v>455.91851897182198</v>
      </c>
      <c r="AX906">
        <v>308.760250309252</v>
      </c>
      <c r="AY906">
        <v>307.46349720637897</v>
      </c>
      <c r="AZ906">
        <v>293.33462101572201</v>
      </c>
      <c r="BA906">
        <v>302.500872470437</v>
      </c>
      <c r="BB906">
        <v>307.878617750628</v>
      </c>
      <c r="BC906">
        <v>306.989708366804</v>
      </c>
      <c r="BD906">
        <v>307.91483865095501</v>
      </c>
      <c r="BE906">
        <v>307.53252482699497</v>
      </c>
      <c r="BF906">
        <v>303.03846894474299</v>
      </c>
      <c r="BG906">
        <v>301.71884058210799</v>
      </c>
      <c r="BH906">
        <v>301.20483702394603</v>
      </c>
      <c r="BI906">
        <v>306.13266406702502</v>
      </c>
      <c r="BJ906">
        <v>302.45192121927897</v>
      </c>
      <c r="BK906">
        <v>289.506566351956</v>
      </c>
      <c r="BL906">
        <v>290.84957111369403</v>
      </c>
      <c r="BM906">
        <v>293.00890465095898</v>
      </c>
      <c r="BN906">
        <v>290.63413074666499</v>
      </c>
      <c r="BO906">
        <v>292.919334152663</v>
      </c>
      <c r="BP906">
        <v>289.10055192426802</v>
      </c>
      <c r="BQ906">
        <v>293.521529684776</v>
      </c>
      <c r="BR906">
        <v>298.16154340435099</v>
      </c>
      <c r="BS906">
        <v>297.63968387736799</v>
      </c>
      <c r="BT906">
        <v>290.08093840411198</v>
      </c>
      <c r="BU906">
        <v>293.18439814402302</v>
      </c>
      <c r="BV906">
        <v>298.58756600022099</v>
      </c>
      <c r="BW906">
        <v>307.97755883992397</v>
      </c>
      <c r="BX906">
        <v>307.52886076198598</v>
      </c>
      <c r="BY906">
        <v>302.263333392606</v>
      </c>
      <c r="BZ906">
        <v>312.56885872458798</v>
      </c>
      <c r="CA906">
        <v>299.56693654376897</v>
      </c>
      <c r="CB906">
        <v>302.42094750343398</v>
      </c>
      <c r="CC906">
        <v>297.50668391084599</v>
      </c>
      <c r="CD906">
        <v>303.98828865360298</v>
      </c>
    </row>
    <row r="907" spans="1:82" x14ac:dyDescent="0.25">
      <c r="A907">
        <v>217.489986648865</v>
      </c>
      <c r="B907">
        <v>314.06406493266297</v>
      </c>
      <c r="C907">
        <v>307.73405740184597</v>
      </c>
      <c r="D907">
        <v>311.91416748781398</v>
      </c>
      <c r="E907">
        <v>317.80328740268999</v>
      </c>
      <c r="F907">
        <v>320.00360586944203</v>
      </c>
      <c r="G907">
        <v>305.25304874593701</v>
      </c>
      <c r="H907">
        <v>317.29472650957803</v>
      </c>
      <c r="I907">
        <v>301.45965553948997</v>
      </c>
      <c r="J907">
        <v>307.305383068053</v>
      </c>
      <c r="K907">
        <v>307.28022786236301</v>
      </c>
      <c r="L907">
        <v>300.44051657911001</v>
      </c>
      <c r="M907">
        <v>301.92099248387598</v>
      </c>
      <c r="N907">
        <v>309.50208502167499</v>
      </c>
      <c r="O907">
        <v>301.12875141740301</v>
      </c>
      <c r="P907">
        <v>305.397434825196</v>
      </c>
      <c r="Q907">
        <v>303.71232706081298</v>
      </c>
      <c r="R907">
        <v>309.43657208623898</v>
      </c>
      <c r="S907">
        <v>305.98342699386598</v>
      </c>
      <c r="T907">
        <v>293.563266177385</v>
      </c>
      <c r="U907">
        <v>302.034738849034</v>
      </c>
      <c r="V907">
        <v>297.91358497471998</v>
      </c>
      <c r="W907">
        <v>301.77696254556901</v>
      </c>
      <c r="X907">
        <v>311.70470020572998</v>
      </c>
      <c r="Y907">
        <v>307.81580360874602</v>
      </c>
      <c r="Z907">
        <v>313.19953740681001</v>
      </c>
      <c r="AA907">
        <v>306.95863708872599</v>
      </c>
      <c r="AB907">
        <v>313.90778360616099</v>
      </c>
      <c r="AC907">
        <v>363.48783749136197</v>
      </c>
      <c r="AD907">
        <v>498.54217902338701</v>
      </c>
      <c r="AE907">
        <v>601.56393926948897</v>
      </c>
      <c r="AF907">
        <v>611.01834508055504</v>
      </c>
      <c r="AG907">
        <v>469.43247083655399</v>
      </c>
      <c r="AH907">
        <v>355.14220668682299</v>
      </c>
      <c r="AI907">
        <v>334.54881412923203</v>
      </c>
      <c r="AJ907">
        <v>354.58059660395497</v>
      </c>
      <c r="AK907">
        <v>376.65401964448603</v>
      </c>
      <c r="AL907">
        <v>354.506901989266</v>
      </c>
      <c r="AM907">
        <v>358.70153090122801</v>
      </c>
      <c r="AN907">
        <v>364.26693626754297</v>
      </c>
      <c r="AO907">
        <v>353.76977864666702</v>
      </c>
      <c r="AP907">
        <v>388.76460515180798</v>
      </c>
      <c r="AQ907">
        <v>379.33580735430399</v>
      </c>
      <c r="AR907">
        <v>364.65627986629801</v>
      </c>
      <c r="AS907">
        <v>377.25753550064098</v>
      </c>
      <c r="AT907">
        <v>433.20972008096402</v>
      </c>
      <c r="AU907">
        <v>472.76996076037602</v>
      </c>
      <c r="AV907">
        <v>523.93409530834401</v>
      </c>
      <c r="AW907">
        <v>449.57015743046202</v>
      </c>
      <c r="AX907">
        <v>309.26720533828399</v>
      </c>
      <c r="AY907">
        <v>305.64648646521903</v>
      </c>
      <c r="AZ907">
        <v>294.46309439833402</v>
      </c>
      <c r="BA907">
        <v>299.62666811052998</v>
      </c>
      <c r="BB907">
        <v>309.73848312312998</v>
      </c>
      <c r="BC907">
        <v>305.48611839542502</v>
      </c>
      <c r="BD907">
        <v>308.071725462931</v>
      </c>
      <c r="BE907">
        <v>307.64983778723303</v>
      </c>
      <c r="BF907">
        <v>304.56137580300998</v>
      </c>
      <c r="BG907">
        <v>299.91578349254502</v>
      </c>
      <c r="BH907">
        <v>302.00753794962202</v>
      </c>
      <c r="BI907">
        <v>307.554990025275</v>
      </c>
      <c r="BJ907">
        <v>301.75995391501698</v>
      </c>
      <c r="BK907">
        <v>289.74635643383601</v>
      </c>
      <c r="BL907">
        <v>293.93098354108997</v>
      </c>
      <c r="BM907">
        <v>291.41209894667799</v>
      </c>
      <c r="BN907">
        <v>294.60389493823101</v>
      </c>
      <c r="BO907">
        <v>294.36716100156502</v>
      </c>
      <c r="BP907">
        <v>295.24153163167102</v>
      </c>
      <c r="BQ907">
        <v>294.40146851455199</v>
      </c>
      <c r="BR907">
        <v>299.60786298103</v>
      </c>
      <c r="BS907">
        <v>298.62891040199702</v>
      </c>
      <c r="BT907">
        <v>292.67751790514598</v>
      </c>
      <c r="BU907">
        <v>293.87382410922498</v>
      </c>
      <c r="BV907">
        <v>297.41642385376002</v>
      </c>
      <c r="BW907">
        <v>310.79759825446598</v>
      </c>
      <c r="BX907">
        <v>306.76913463074402</v>
      </c>
      <c r="BY907">
        <v>307.10287263349102</v>
      </c>
      <c r="BZ907">
        <v>307.63868570053899</v>
      </c>
      <c r="CA907">
        <v>300.698719831353</v>
      </c>
      <c r="CB907">
        <v>303.04395611791301</v>
      </c>
      <c r="CC907">
        <v>299.81216660806399</v>
      </c>
      <c r="CD907">
        <v>305.81406385930597</v>
      </c>
    </row>
    <row r="908" spans="1:82" x14ac:dyDescent="0.25">
      <c r="A908">
        <v>217.73030707610101</v>
      </c>
      <c r="B908">
        <v>312.77803445325202</v>
      </c>
      <c r="C908">
        <v>310.46382799153798</v>
      </c>
      <c r="D908">
        <v>312.07447079355899</v>
      </c>
      <c r="E908">
        <v>318.82916061163399</v>
      </c>
      <c r="F908">
        <v>321.61350276078099</v>
      </c>
      <c r="G908">
        <v>304.546007419354</v>
      </c>
      <c r="H908">
        <v>320.80487889964598</v>
      </c>
      <c r="I908">
        <v>301.21225058068001</v>
      </c>
      <c r="J908">
        <v>307.309242294596</v>
      </c>
      <c r="K908">
        <v>311.051103755398</v>
      </c>
      <c r="L908">
        <v>302.063064520034</v>
      </c>
      <c r="M908">
        <v>300.88689339845899</v>
      </c>
      <c r="N908">
        <v>311.33743178806901</v>
      </c>
      <c r="O908">
        <v>303.22248741750599</v>
      </c>
      <c r="P908">
        <v>307.27242132649599</v>
      </c>
      <c r="Q908">
        <v>304.74113632061801</v>
      </c>
      <c r="R908">
        <v>312.540764717363</v>
      </c>
      <c r="S908">
        <v>309.67155011251401</v>
      </c>
      <c r="T908">
        <v>297.52339252130002</v>
      </c>
      <c r="U908">
        <v>303.59774150836398</v>
      </c>
      <c r="V908">
        <v>296.77496176333699</v>
      </c>
      <c r="W908">
        <v>300.05008270912498</v>
      </c>
      <c r="X908">
        <v>313.78689389975102</v>
      </c>
      <c r="Y908">
        <v>305.60006712277101</v>
      </c>
      <c r="Z908">
        <v>311.09085631674702</v>
      </c>
      <c r="AA908">
        <v>306.23512810519901</v>
      </c>
      <c r="AB908">
        <v>318.153807899171</v>
      </c>
      <c r="AC908">
        <v>356.52002069876499</v>
      </c>
      <c r="AD908">
        <v>482.62487867742402</v>
      </c>
      <c r="AE908">
        <v>563.04844862021605</v>
      </c>
      <c r="AF908">
        <v>554.13182239892001</v>
      </c>
      <c r="AG908">
        <v>442.49787612211702</v>
      </c>
      <c r="AH908">
        <v>353.88037849344897</v>
      </c>
      <c r="AI908">
        <v>332.28841340172102</v>
      </c>
      <c r="AJ908">
        <v>355.41469450747098</v>
      </c>
      <c r="AK908">
        <v>372.00962522979802</v>
      </c>
      <c r="AL908">
        <v>354.68357108324602</v>
      </c>
      <c r="AM908">
        <v>360.58378975967901</v>
      </c>
      <c r="AN908">
        <v>367.51714969136401</v>
      </c>
      <c r="AO908">
        <v>359.259241829762</v>
      </c>
      <c r="AP908">
        <v>390.88602177344302</v>
      </c>
      <c r="AQ908">
        <v>378.34041745270798</v>
      </c>
      <c r="AR908">
        <v>369.11375099791599</v>
      </c>
      <c r="AS908">
        <v>382.523443953921</v>
      </c>
      <c r="AT908">
        <v>436.24295913599599</v>
      </c>
      <c r="AU908">
        <v>464.81636913622901</v>
      </c>
      <c r="AV908">
        <v>505.36501463013298</v>
      </c>
      <c r="AW908">
        <v>442.303987949477</v>
      </c>
      <c r="AX908">
        <v>311.58497163035298</v>
      </c>
      <c r="AY908">
        <v>304.86036829409898</v>
      </c>
      <c r="AZ908">
        <v>296.97851056855001</v>
      </c>
      <c r="BA908">
        <v>296.25478164071598</v>
      </c>
      <c r="BB908">
        <v>310.32569984440403</v>
      </c>
      <c r="BC908">
        <v>305.916405317265</v>
      </c>
      <c r="BD908">
        <v>309.33163446453199</v>
      </c>
      <c r="BE908">
        <v>307.659631159208</v>
      </c>
      <c r="BF908">
        <v>306.95541103183501</v>
      </c>
      <c r="BG908">
        <v>297.181526490024</v>
      </c>
      <c r="BH908">
        <v>302.039258360578</v>
      </c>
      <c r="BI908">
        <v>304.30430189726002</v>
      </c>
      <c r="BJ908">
        <v>300.72726862753501</v>
      </c>
      <c r="BK908">
        <v>288.83261986981</v>
      </c>
      <c r="BL908">
        <v>296.46184137535698</v>
      </c>
      <c r="BM908">
        <v>296.38673322120201</v>
      </c>
      <c r="BN908">
        <v>301.02428838682198</v>
      </c>
      <c r="BO908">
        <v>293.06504749395401</v>
      </c>
      <c r="BP908">
        <v>297.72047864042202</v>
      </c>
      <c r="BQ908">
        <v>292.531595953318</v>
      </c>
      <c r="BR908">
        <v>299.29426032999697</v>
      </c>
      <c r="BS908">
        <v>297.55553016874597</v>
      </c>
      <c r="BT908">
        <v>294.52572683767698</v>
      </c>
      <c r="BU908">
        <v>296.18003949753199</v>
      </c>
      <c r="BV908">
        <v>297.66891645583797</v>
      </c>
      <c r="BW908">
        <v>311.91442384465802</v>
      </c>
      <c r="BX908">
        <v>309.83894295638299</v>
      </c>
      <c r="BY908">
        <v>307.86701987090299</v>
      </c>
      <c r="BZ908">
        <v>306.18096999370101</v>
      </c>
      <c r="CA908">
        <v>298.29177879201302</v>
      </c>
      <c r="CB908">
        <v>306.09519311377301</v>
      </c>
      <c r="CC908">
        <v>302.71151245146501</v>
      </c>
      <c r="CD908">
        <v>308.14280819062401</v>
      </c>
    </row>
    <row r="909" spans="1:82" x14ac:dyDescent="0.25">
      <c r="A909">
        <v>217.970627503337</v>
      </c>
      <c r="B909">
        <v>313.520343630441</v>
      </c>
      <c r="C909">
        <v>313.48665970924901</v>
      </c>
      <c r="D909">
        <v>310.32997133567801</v>
      </c>
      <c r="E909">
        <v>321.33140588871203</v>
      </c>
      <c r="F909">
        <v>326.013235067567</v>
      </c>
      <c r="G909">
        <v>306.25299334850502</v>
      </c>
      <c r="H909">
        <v>317.71804917313102</v>
      </c>
      <c r="I909">
        <v>302.09727980006397</v>
      </c>
      <c r="J909">
        <v>311.84820758073499</v>
      </c>
      <c r="K909">
        <v>315.56701624443298</v>
      </c>
      <c r="L909">
        <v>303.84534478150999</v>
      </c>
      <c r="M909">
        <v>299.02639737970998</v>
      </c>
      <c r="N909">
        <v>306.36134087627897</v>
      </c>
      <c r="O909">
        <v>303.818352828424</v>
      </c>
      <c r="P909">
        <v>308.66524181865498</v>
      </c>
      <c r="Q909">
        <v>299.18595943697397</v>
      </c>
      <c r="R909">
        <v>312.69556788113198</v>
      </c>
      <c r="S909">
        <v>311.88515439430802</v>
      </c>
      <c r="T909">
        <v>300.10968154593201</v>
      </c>
      <c r="U909">
        <v>306.07001163931398</v>
      </c>
      <c r="V909">
        <v>298.068237211937</v>
      </c>
      <c r="W909">
        <v>303.88919640398097</v>
      </c>
      <c r="X909">
        <v>308.95881249494698</v>
      </c>
      <c r="Y909">
        <v>311.92887817257298</v>
      </c>
      <c r="Z909">
        <v>312.16655004977599</v>
      </c>
      <c r="AA909">
        <v>303.055945133482</v>
      </c>
      <c r="AB909">
        <v>322.13248791110902</v>
      </c>
      <c r="AC909">
        <v>348.61636256395298</v>
      </c>
      <c r="AD909">
        <v>480.59751970759999</v>
      </c>
      <c r="AE909">
        <v>545.33293700553702</v>
      </c>
      <c r="AF909">
        <v>528.19274244720202</v>
      </c>
      <c r="AG909">
        <v>426.768542468725</v>
      </c>
      <c r="AH909">
        <v>356.13184035650198</v>
      </c>
      <c r="AI909">
        <v>333.02266254651101</v>
      </c>
      <c r="AJ909">
        <v>362.08176830901999</v>
      </c>
      <c r="AK909">
        <v>374.87916155027102</v>
      </c>
      <c r="AL909">
        <v>349.66649054071399</v>
      </c>
      <c r="AM909">
        <v>361.48600184912402</v>
      </c>
      <c r="AN909">
        <v>367.830187947529</v>
      </c>
      <c r="AO909">
        <v>363.598022547965</v>
      </c>
      <c r="AP909">
        <v>392.91352390272601</v>
      </c>
      <c r="AQ909">
        <v>382.72757972584299</v>
      </c>
      <c r="AR909">
        <v>375.31840741776602</v>
      </c>
      <c r="AS909">
        <v>384.48267501752002</v>
      </c>
      <c r="AT909">
        <v>444.59320502858702</v>
      </c>
      <c r="AU909">
        <v>458.51004434166299</v>
      </c>
      <c r="AV909">
        <v>497.082473191779</v>
      </c>
      <c r="AW909">
        <v>442.45522723183302</v>
      </c>
      <c r="AX909">
        <v>313.67464869819798</v>
      </c>
      <c r="AY909">
        <v>303.94845603225002</v>
      </c>
      <c r="AZ909">
        <v>296.45741238231199</v>
      </c>
      <c r="BA909">
        <v>297.79133188427397</v>
      </c>
      <c r="BB909">
        <v>307.381260289073</v>
      </c>
      <c r="BC909">
        <v>306.08795006894502</v>
      </c>
      <c r="BD909">
        <v>310.23727216572098</v>
      </c>
      <c r="BE909">
        <v>305.171198353291</v>
      </c>
      <c r="BF909">
        <v>307.91702583702499</v>
      </c>
      <c r="BG909">
        <v>297.99219692343098</v>
      </c>
      <c r="BH909">
        <v>308.05838086259303</v>
      </c>
      <c r="BI909">
        <v>301.50095136909403</v>
      </c>
      <c r="BJ909">
        <v>299.64794041793402</v>
      </c>
      <c r="BK909">
        <v>284.43301353212502</v>
      </c>
      <c r="BL909">
        <v>297.25858264067801</v>
      </c>
      <c r="BM909">
        <v>297.675058259803</v>
      </c>
      <c r="BN909">
        <v>303.99765638127099</v>
      </c>
      <c r="BO909">
        <v>295.40900999710101</v>
      </c>
      <c r="BP909">
        <v>300.80174558243999</v>
      </c>
      <c r="BQ909">
        <v>291.48249010606997</v>
      </c>
      <c r="BR909">
        <v>298.55720325145899</v>
      </c>
      <c r="BS909">
        <v>299.75098937766398</v>
      </c>
      <c r="BT909">
        <v>295.55057926287202</v>
      </c>
      <c r="BU909">
        <v>293.78860938307201</v>
      </c>
      <c r="BV909">
        <v>299.39404659895899</v>
      </c>
      <c r="BW909">
        <v>313.43215066592398</v>
      </c>
      <c r="BX909">
        <v>310.46343468166202</v>
      </c>
      <c r="BY909">
        <v>309.12409492515599</v>
      </c>
      <c r="BZ909">
        <v>303.59575863765502</v>
      </c>
      <c r="CA909">
        <v>296.49684625334203</v>
      </c>
      <c r="CB909">
        <v>307.61665555161602</v>
      </c>
      <c r="CC909">
        <v>305.32398488750101</v>
      </c>
      <c r="CD909">
        <v>310.68077999102701</v>
      </c>
    </row>
    <row r="910" spans="1:82" x14ac:dyDescent="0.25">
      <c r="A910">
        <v>218.21094793057401</v>
      </c>
      <c r="B910">
        <v>312.15844099453898</v>
      </c>
      <c r="C910">
        <v>310.13741262647198</v>
      </c>
      <c r="D910">
        <v>308.48556512391002</v>
      </c>
      <c r="E910">
        <v>319.87112946313403</v>
      </c>
      <c r="F910">
        <v>327.39033388588302</v>
      </c>
      <c r="G910">
        <v>309.56054522475398</v>
      </c>
      <c r="H910">
        <v>311.74818315820897</v>
      </c>
      <c r="I910">
        <v>304.55949483966401</v>
      </c>
      <c r="J910">
        <v>314.98575069301199</v>
      </c>
      <c r="K910">
        <v>319.601051741172</v>
      </c>
      <c r="L910">
        <v>307.47182393928199</v>
      </c>
      <c r="M910">
        <v>297.90963129045298</v>
      </c>
      <c r="N910">
        <v>302.92358777365598</v>
      </c>
      <c r="O910">
        <v>305.44587237763398</v>
      </c>
      <c r="P910">
        <v>307.63718529841998</v>
      </c>
      <c r="Q910">
        <v>297.84655746552301</v>
      </c>
      <c r="R910">
        <v>310.91409423465802</v>
      </c>
      <c r="S910">
        <v>309.54335999759201</v>
      </c>
      <c r="T910">
        <v>302.585470211185</v>
      </c>
      <c r="U910">
        <v>305.050964705019</v>
      </c>
      <c r="V910">
        <v>298.59638467321702</v>
      </c>
      <c r="W910">
        <v>304.976892048813</v>
      </c>
      <c r="X910">
        <v>307.04137926056802</v>
      </c>
      <c r="Y910">
        <v>314.32533880190402</v>
      </c>
      <c r="Z910">
        <v>313.22903994367903</v>
      </c>
      <c r="AA910">
        <v>303.99823146134901</v>
      </c>
      <c r="AB910">
        <v>321.19193671499301</v>
      </c>
      <c r="AC910">
        <v>346.03169639758403</v>
      </c>
      <c r="AD910">
        <v>477.00432735038697</v>
      </c>
      <c r="AE910">
        <v>531.28246688697197</v>
      </c>
      <c r="AF910">
        <v>514.44898545038598</v>
      </c>
      <c r="AG910">
        <v>419.20830870330701</v>
      </c>
      <c r="AH910">
        <v>354.09030622653398</v>
      </c>
      <c r="AI910">
        <v>332.96907064351097</v>
      </c>
      <c r="AJ910">
        <v>367.51899430972298</v>
      </c>
      <c r="AK910">
        <v>375.950346046758</v>
      </c>
      <c r="AL910">
        <v>354.09520572641298</v>
      </c>
      <c r="AM910">
        <v>362.90640523390101</v>
      </c>
      <c r="AN910">
        <v>372.09492010445899</v>
      </c>
      <c r="AO910">
        <v>365.95505912992701</v>
      </c>
      <c r="AP910">
        <v>385.859708154261</v>
      </c>
      <c r="AQ910">
        <v>385.65601180046201</v>
      </c>
      <c r="AR910">
        <v>379.02962849666</v>
      </c>
      <c r="AS910">
        <v>389.93058519992599</v>
      </c>
      <c r="AT910">
        <v>448.75673777006102</v>
      </c>
      <c r="AU910">
        <v>456.667817542553</v>
      </c>
      <c r="AV910">
        <v>484.99025861312202</v>
      </c>
      <c r="AW910">
        <v>439.29130598155302</v>
      </c>
      <c r="AX910">
        <v>312.96850557870698</v>
      </c>
      <c r="AY910">
        <v>303.82462940591898</v>
      </c>
      <c r="AZ910">
        <v>298.44240824673602</v>
      </c>
      <c r="BA910">
        <v>299.83871067755803</v>
      </c>
      <c r="BB910">
        <v>305.300890458808</v>
      </c>
      <c r="BC910">
        <v>305.184932010892</v>
      </c>
      <c r="BD910">
        <v>311.37135347115799</v>
      </c>
      <c r="BE910">
        <v>305.04147271459198</v>
      </c>
      <c r="BF910">
        <v>308.27160713913798</v>
      </c>
      <c r="BG910">
        <v>296.89986932645297</v>
      </c>
      <c r="BH910">
        <v>309.88292600017201</v>
      </c>
      <c r="BI910">
        <v>302.56419908497003</v>
      </c>
      <c r="BJ910">
        <v>302.84137915052798</v>
      </c>
      <c r="BK910">
        <v>284.83100938337901</v>
      </c>
      <c r="BL910">
        <v>299.78452878012303</v>
      </c>
      <c r="BM910">
        <v>296.32927452511501</v>
      </c>
      <c r="BN910">
        <v>305.07089520919402</v>
      </c>
      <c r="BO910">
        <v>295.664610908263</v>
      </c>
      <c r="BP910">
        <v>305.05818660545401</v>
      </c>
      <c r="BQ910">
        <v>292.36227427271302</v>
      </c>
      <c r="BR910">
        <v>295.69060501247202</v>
      </c>
      <c r="BS910">
        <v>296.74231601516999</v>
      </c>
      <c r="BT910">
        <v>295.16223817056903</v>
      </c>
      <c r="BU910">
        <v>295.28606904127298</v>
      </c>
      <c r="BV910">
        <v>300.41228556673599</v>
      </c>
      <c r="BW910">
        <v>311.533593737297</v>
      </c>
      <c r="BX910">
        <v>311.47047836455499</v>
      </c>
      <c r="BY910">
        <v>306.79416885549301</v>
      </c>
      <c r="BZ910">
        <v>304.53799423875603</v>
      </c>
      <c r="CA910">
        <v>297.876443843625</v>
      </c>
      <c r="CB910">
        <v>309.58344053347798</v>
      </c>
      <c r="CC910">
        <v>306.49243331704997</v>
      </c>
      <c r="CD910">
        <v>311.345183703788</v>
      </c>
    </row>
    <row r="911" spans="1:82" x14ac:dyDescent="0.25">
      <c r="A911">
        <v>218.45126835780999</v>
      </c>
      <c r="B911">
        <v>313.12395547506702</v>
      </c>
      <c r="C911">
        <v>308.76252704226999</v>
      </c>
      <c r="D911">
        <v>306.61581191858699</v>
      </c>
      <c r="E911">
        <v>318.748915116528</v>
      </c>
      <c r="F911">
        <v>325.68831924956203</v>
      </c>
      <c r="G911">
        <v>313.28860312379197</v>
      </c>
      <c r="H911">
        <v>311.95061823287199</v>
      </c>
      <c r="I911">
        <v>305.09975906053398</v>
      </c>
      <c r="J911">
        <v>316.32151419074802</v>
      </c>
      <c r="K911">
        <v>321.06832703674701</v>
      </c>
      <c r="L911">
        <v>306.06136607324601</v>
      </c>
      <c r="M911">
        <v>300.66270593887799</v>
      </c>
      <c r="N911">
        <v>302.95440010355202</v>
      </c>
      <c r="O911">
        <v>305.12251808837402</v>
      </c>
      <c r="P911">
        <v>307.80250253460201</v>
      </c>
      <c r="Q911">
        <v>297.91164951181003</v>
      </c>
      <c r="R911">
        <v>314.02081009731899</v>
      </c>
      <c r="S911">
        <v>309.48374874587898</v>
      </c>
      <c r="T911">
        <v>303.66590389812598</v>
      </c>
      <c r="U911">
        <v>304.160681077135</v>
      </c>
      <c r="V911">
        <v>300.61366428040299</v>
      </c>
      <c r="W911">
        <v>305.50594529476098</v>
      </c>
      <c r="X911">
        <v>308.56736845172401</v>
      </c>
      <c r="Y911">
        <v>312.57472251017498</v>
      </c>
      <c r="Z911">
        <v>310.61233868430099</v>
      </c>
      <c r="AA911">
        <v>306.59081437566698</v>
      </c>
      <c r="AB911">
        <v>321.59218218012802</v>
      </c>
      <c r="AC911">
        <v>342.34237508253898</v>
      </c>
      <c r="AD911">
        <v>461.099745285658</v>
      </c>
      <c r="AE911">
        <v>501.45569574614598</v>
      </c>
      <c r="AF911">
        <v>483.37726652056898</v>
      </c>
      <c r="AG911">
        <v>401.74599291473498</v>
      </c>
      <c r="AH911">
        <v>352.22673501862499</v>
      </c>
      <c r="AI911">
        <v>334.05676128905299</v>
      </c>
      <c r="AJ911">
        <v>366.49435732317301</v>
      </c>
      <c r="AK911">
        <v>380.49312460153101</v>
      </c>
      <c r="AL911">
        <v>355.73425836583402</v>
      </c>
      <c r="AM911">
        <v>367.120656352136</v>
      </c>
      <c r="AN911">
        <v>376.50155594506799</v>
      </c>
      <c r="AO911">
        <v>369.28405376144002</v>
      </c>
      <c r="AP911">
        <v>383.84759323681902</v>
      </c>
      <c r="AQ911">
        <v>382.37930682747901</v>
      </c>
      <c r="AR911">
        <v>379.34888149707001</v>
      </c>
      <c r="AS911">
        <v>392.49269092477698</v>
      </c>
      <c r="AT911">
        <v>450.014449738726</v>
      </c>
      <c r="AU911">
        <v>446.43517549429902</v>
      </c>
      <c r="AV911">
        <v>472.00761842776598</v>
      </c>
      <c r="AW911">
        <v>436.57223330551301</v>
      </c>
      <c r="AX911">
        <v>308.36625415670898</v>
      </c>
      <c r="AY911">
        <v>303.63603504564401</v>
      </c>
      <c r="AZ911">
        <v>304.34801905752101</v>
      </c>
      <c r="BA911">
        <v>300.895954276932</v>
      </c>
      <c r="BB911">
        <v>306.53892516548802</v>
      </c>
      <c r="BC911">
        <v>307.868509826837</v>
      </c>
      <c r="BD911">
        <v>308.85650439550301</v>
      </c>
      <c r="BE911">
        <v>301.80347599143101</v>
      </c>
      <c r="BF911">
        <v>305.94379379509201</v>
      </c>
      <c r="BG911">
        <v>296.58086859423901</v>
      </c>
      <c r="BH911">
        <v>312.00405856713098</v>
      </c>
      <c r="BI911">
        <v>304.34453458819399</v>
      </c>
      <c r="BJ911">
        <v>301.50152363515099</v>
      </c>
      <c r="BK911">
        <v>286.06329719891801</v>
      </c>
      <c r="BL911">
        <v>300.96127332379501</v>
      </c>
      <c r="BM911">
        <v>296.43247296072002</v>
      </c>
      <c r="BN911">
        <v>304.99573030973897</v>
      </c>
      <c r="BO911">
        <v>294.40180946064697</v>
      </c>
      <c r="BP911">
        <v>303.04341818386803</v>
      </c>
      <c r="BQ911">
        <v>290.95193928530199</v>
      </c>
      <c r="BR911">
        <v>293.63853784803501</v>
      </c>
      <c r="BS911">
        <v>299.31942585083499</v>
      </c>
      <c r="BT911">
        <v>296.808296370682</v>
      </c>
      <c r="BU911">
        <v>294.20254462409599</v>
      </c>
      <c r="BV911">
        <v>302.04700422136699</v>
      </c>
      <c r="BW911">
        <v>308.64482480137201</v>
      </c>
      <c r="BX911">
        <v>310.47864076664399</v>
      </c>
      <c r="BY911">
        <v>304.04631574525098</v>
      </c>
      <c r="BZ911">
        <v>308.38933617307799</v>
      </c>
      <c r="CA911">
        <v>301.76148853839601</v>
      </c>
      <c r="CB911">
        <v>310.46012240581501</v>
      </c>
      <c r="CC911">
        <v>308.298107803947</v>
      </c>
      <c r="CD911">
        <v>312.21349761327201</v>
      </c>
    </row>
    <row r="912" spans="1:82" x14ac:dyDescent="0.25">
      <c r="A912">
        <v>218.69158878504601</v>
      </c>
      <c r="B912">
        <v>313.17706008130398</v>
      </c>
      <c r="C912">
        <v>307.87788042507401</v>
      </c>
      <c r="D912">
        <v>306.07085970460798</v>
      </c>
      <c r="E912">
        <v>316.59255655184802</v>
      </c>
      <c r="F912">
        <v>325.06880347262597</v>
      </c>
      <c r="G912">
        <v>313.49488087211398</v>
      </c>
      <c r="H912">
        <v>309.83222256889297</v>
      </c>
      <c r="I912">
        <v>302.40296243265601</v>
      </c>
      <c r="J912">
        <v>316.62170169213101</v>
      </c>
      <c r="K912">
        <v>321.04689529635499</v>
      </c>
      <c r="L912">
        <v>309.93477184694802</v>
      </c>
      <c r="M912">
        <v>302.98875185752399</v>
      </c>
      <c r="N912">
        <v>303.42044492943597</v>
      </c>
      <c r="O912">
        <v>306.285889401943</v>
      </c>
      <c r="P912">
        <v>307.29833245499401</v>
      </c>
      <c r="Q912">
        <v>299.49732595338401</v>
      </c>
      <c r="R912">
        <v>315.44074911711101</v>
      </c>
      <c r="S912">
        <v>306.67972795627202</v>
      </c>
      <c r="T912">
        <v>301.57089696161103</v>
      </c>
      <c r="U912">
        <v>305.80983840436699</v>
      </c>
      <c r="V912">
        <v>305.89169753963</v>
      </c>
      <c r="W912">
        <v>305.87792719767901</v>
      </c>
      <c r="X912">
        <v>311.56201713353499</v>
      </c>
      <c r="Y912">
        <v>308.10346096484301</v>
      </c>
      <c r="Z912">
        <v>310.68718117583899</v>
      </c>
      <c r="AA912">
        <v>306.251174503801</v>
      </c>
      <c r="AB912">
        <v>320.980472390888</v>
      </c>
      <c r="AC912">
        <v>340.27292151463598</v>
      </c>
      <c r="AD912">
        <v>449.48825933683401</v>
      </c>
      <c r="AE912">
        <v>477.68002658713101</v>
      </c>
      <c r="AF912">
        <v>456.06768217420199</v>
      </c>
      <c r="AG912">
        <v>384.93414310027998</v>
      </c>
      <c r="AH912">
        <v>352.19505255603599</v>
      </c>
      <c r="AI912">
        <v>334.01948126877301</v>
      </c>
      <c r="AJ912">
        <v>366.67927503603602</v>
      </c>
      <c r="AK912">
        <v>384.098290646088</v>
      </c>
      <c r="AL912">
        <v>355.03861653806803</v>
      </c>
      <c r="AM912">
        <v>372.81593811579802</v>
      </c>
      <c r="AN912">
        <v>375.21758038630099</v>
      </c>
      <c r="AO912">
        <v>374.177529012185</v>
      </c>
      <c r="AP912">
        <v>387.834559530006</v>
      </c>
      <c r="AQ912">
        <v>384.801272111027</v>
      </c>
      <c r="AR912">
        <v>386.37035331694602</v>
      </c>
      <c r="AS912">
        <v>398.45426831069102</v>
      </c>
      <c r="AT912">
        <v>452.21785057839298</v>
      </c>
      <c r="AU912">
        <v>441.12683303818801</v>
      </c>
      <c r="AV912">
        <v>462.14094505657198</v>
      </c>
      <c r="AW912">
        <v>441.07977228380003</v>
      </c>
      <c r="AX912">
        <v>307.72402966731499</v>
      </c>
      <c r="AY912">
        <v>305.324995180173</v>
      </c>
      <c r="AZ912">
        <v>306.86184928580599</v>
      </c>
      <c r="BA912">
        <v>299.42640383360202</v>
      </c>
      <c r="BB912">
        <v>306.42780265267299</v>
      </c>
      <c r="BC912">
        <v>309.64543264579601</v>
      </c>
      <c r="BD912">
        <v>309.25076861906501</v>
      </c>
      <c r="BE912">
        <v>300.12478593532398</v>
      </c>
      <c r="BF912">
        <v>306.42132110467799</v>
      </c>
      <c r="BG912">
        <v>299.15940958981298</v>
      </c>
      <c r="BH912">
        <v>315.76988932468998</v>
      </c>
      <c r="BI912">
        <v>306.251145511294</v>
      </c>
      <c r="BJ912">
        <v>302.53967156971402</v>
      </c>
      <c r="BK912">
        <v>287.37874522772199</v>
      </c>
      <c r="BL912">
        <v>304.33534344534399</v>
      </c>
      <c r="BM912">
        <v>296.96985435866202</v>
      </c>
      <c r="BN912">
        <v>302.32002048733801</v>
      </c>
      <c r="BO912">
        <v>294.85774463875299</v>
      </c>
      <c r="BP912">
        <v>301.09320541349399</v>
      </c>
      <c r="BQ912">
        <v>291.80199669850703</v>
      </c>
      <c r="BR912">
        <v>290.49600827365299</v>
      </c>
      <c r="BS912">
        <v>299.25607803862903</v>
      </c>
      <c r="BT912">
        <v>298.63983706777299</v>
      </c>
      <c r="BU912">
        <v>295.67086208902299</v>
      </c>
      <c r="BV912">
        <v>304.54723695301902</v>
      </c>
      <c r="BW912">
        <v>307.370689620451</v>
      </c>
      <c r="BX912">
        <v>309.40613626446799</v>
      </c>
      <c r="BY912">
        <v>303.59430377915902</v>
      </c>
      <c r="BZ912">
        <v>308.28208115701</v>
      </c>
      <c r="CA912">
        <v>303.93554844225503</v>
      </c>
      <c r="CB912">
        <v>310.94259435764098</v>
      </c>
      <c r="CC912">
        <v>308.09086007767797</v>
      </c>
      <c r="CD912">
        <v>312.22664981046199</v>
      </c>
    </row>
    <row r="913" spans="1:82" x14ac:dyDescent="0.25">
      <c r="A913">
        <v>218.93190921228299</v>
      </c>
      <c r="B913">
        <v>315.20312458926799</v>
      </c>
      <c r="C913">
        <v>309.51653341260197</v>
      </c>
      <c r="D913">
        <v>303.00496800773402</v>
      </c>
      <c r="E913">
        <v>317.520253144771</v>
      </c>
      <c r="F913">
        <v>321.56144662911498</v>
      </c>
      <c r="G913">
        <v>313.31232072756598</v>
      </c>
      <c r="H913">
        <v>305.87394673628899</v>
      </c>
      <c r="I913">
        <v>303.80594729117399</v>
      </c>
      <c r="J913">
        <v>315.16717514323</v>
      </c>
      <c r="K913">
        <v>327.18325508677498</v>
      </c>
      <c r="L913">
        <v>308.25395825015801</v>
      </c>
      <c r="M913">
        <v>300.55506236107198</v>
      </c>
      <c r="N913">
        <v>304.83644259379798</v>
      </c>
      <c r="O913">
        <v>303.82144834810498</v>
      </c>
      <c r="P913">
        <v>311.363536755962</v>
      </c>
      <c r="Q913">
        <v>302.14951184677898</v>
      </c>
      <c r="R913">
        <v>312.37245740882298</v>
      </c>
      <c r="S913">
        <v>305.65045232601801</v>
      </c>
      <c r="T913">
        <v>301.592403873492</v>
      </c>
      <c r="U913">
        <v>310.42475044039901</v>
      </c>
      <c r="V913">
        <v>311.326845951292</v>
      </c>
      <c r="W913">
        <v>307.33037550741</v>
      </c>
      <c r="X913">
        <v>315.790693597239</v>
      </c>
      <c r="Y913">
        <v>305.71833906601398</v>
      </c>
      <c r="Z913">
        <v>307.86285951636302</v>
      </c>
      <c r="AA913">
        <v>306.40822779009602</v>
      </c>
      <c r="AB913">
        <v>318.09106637137103</v>
      </c>
      <c r="AC913">
        <v>341.136053481658</v>
      </c>
      <c r="AD913">
        <v>448.14487196444401</v>
      </c>
      <c r="AE913">
        <v>471.82879716069402</v>
      </c>
      <c r="AF913">
        <v>443.975138221897</v>
      </c>
      <c r="AG913">
        <v>385.15723199830899</v>
      </c>
      <c r="AH913">
        <v>351.08741279089202</v>
      </c>
      <c r="AI913">
        <v>336.54986466924203</v>
      </c>
      <c r="AJ913">
        <v>368.45458464550097</v>
      </c>
      <c r="AK913">
        <v>386.13203659915399</v>
      </c>
      <c r="AL913">
        <v>354.45707906553997</v>
      </c>
      <c r="AM913">
        <v>380.70857030752899</v>
      </c>
      <c r="AN913">
        <v>373.199166548265</v>
      </c>
      <c r="AO913">
        <v>378.97126352180902</v>
      </c>
      <c r="AP913">
        <v>389.98233987178003</v>
      </c>
      <c r="AQ913">
        <v>388.23328153456498</v>
      </c>
      <c r="AR913">
        <v>386.42900506347098</v>
      </c>
      <c r="AS913">
        <v>402.342111228421</v>
      </c>
      <c r="AT913">
        <v>451.67945130197802</v>
      </c>
      <c r="AU913">
        <v>444.98652189891101</v>
      </c>
      <c r="AV913">
        <v>457.43337277382398</v>
      </c>
      <c r="AW913">
        <v>438.85336986824598</v>
      </c>
      <c r="AX913">
        <v>308.06492619524403</v>
      </c>
      <c r="AY913">
        <v>309.06105834145302</v>
      </c>
      <c r="AZ913">
        <v>309.06721745877002</v>
      </c>
      <c r="BA913">
        <v>298.15089038318803</v>
      </c>
      <c r="BB913">
        <v>308.58584351028202</v>
      </c>
      <c r="BC913">
        <v>309.31069914407198</v>
      </c>
      <c r="BD913">
        <v>308.61542423498997</v>
      </c>
      <c r="BE913">
        <v>297.278135767457</v>
      </c>
      <c r="BF913">
        <v>307.12514797722503</v>
      </c>
      <c r="BG913">
        <v>300.61272664517298</v>
      </c>
      <c r="BH913">
        <v>312.64355017453403</v>
      </c>
      <c r="BI913">
        <v>305.20798304358601</v>
      </c>
      <c r="BJ913">
        <v>303.02774181071499</v>
      </c>
      <c r="BK913">
        <v>293.98244648882098</v>
      </c>
      <c r="BL913">
        <v>306.09188360987099</v>
      </c>
      <c r="BM913">
        <v>298.01631952146897</v>
      </c>
      <c r="BN913">
        <v>304.99938066277002</v>
      </c>
      <c r="BO913">
        <v>293.36958593402602</v>
      </c>
      <c r="BP913">
        <v>300.12188436363601</v>
      </c>
      <c r="BQ913">
        <v>294.996726546964</v>
      </c>
      <c r="BR913">
        <v>289.49136439973103</v>
      </c>
      <c r="BS913">
        <v>299.00178064240299</v>
      </c>
      <c r="BT913">
        <v>294.84944112754698</v>
      </c>
      <c r="BU913">
        <v>293.076477579933</v>
      </c>
      <c r="BV913">
        <v>303.00767582526299</v>
      </c>
      <c r="BW913">
        <v>305.24409448614699</v>
      </c>
      <c r="BX913">
        <v>310.16228828089299</v>
      </c>
      <c r="BY913">
        <v>302.65651228113097</v>
      </c>
      <c r="BZ913">
        <v>309.49026709100701</v>
      </c>
      <c r="CA913">
        <v>303.94220316994</v>
      </c>
      <c r="CB913">
        <v>312.43646456191902</v>
      </c>
      <c r="CC913">
        <v>308.62058526927302</v>
      </c>
      <c r="CD913">
        <v>312.92217495309097</v>
      </c>
    </row>
    <row r="914" spans="1:82" x14ac:dyDescent="0.25">
      <c r="A914">
        <v>219.172229639519</v>
      </c>
      <c r="B914">
        <v>314.35580270236699</v>
      </c>
      <c r="C914">
        <v>313.69566485576303</v>
      </c>
      <c r="D914">
        <v>303.78280257317999</v>
      </c>
      <c r="E914">
        <v>318.91362383564899</v>
      </c>
      <c r="F914">
        <v>322.35300399517598</v>
      </c>
      <c r="G914">
        <v>315.57999282624797</v>
      </c>
      <c r="H914">
        <v>303.245780341451</v>
      </c>
      <c r="I914">
        <v>303.92521741940101</v>
      </c>
      <c r="J914">
        <v>314.842616575026</v>
      </c>
      <c r="K914">
        <v>330.19673108518998</v>
      </c>
      <c r="L914">
        <v>309.98663967382902</v>
      </c>
      <c r="M914">
        <v>301.24216185233001</v>
      </c>
      <c r="N914">
        <v>304.39385829158698</v>
      </c>
      <c r="O914">
        <v>307.70612098790298</v>
      </c>
      <c r="P914">
        <v>310.38794266011098</v>
      </c>
      <c r="Q914">
        <v>299.05711788845298</v>
      </c>
      <c r="R914">
        <v>311.24257106319698</v>
      </c>
      <c r="S914">
        <v>306.92344978665602</v>
      </c>
      <c r="T914">
        <v>301.07216114947602</v>
      </c>
      <c r="U914">
        <v>311.18360914900597</v>
      </c>
      <c r="V914">
        <v>311.23591135064299</v>
      </c>
      <c r="W914">
        <v>306.47916614001599</v>
      </c>
      <c r="X914">
        <v>312.39707834860701</v>
      </c>
      <c r="Y914">
        <v>304.26727471637798</v>
      </c>
      <c r="Z914">
        <v>306.09704932933101</v>
      </c>
      <c r="AA914">
        <v>307.50465606325901</v>
      </c>
      <c r="AB914">
        <v>313.25613690193501</v>
      </c>
      <c r="AC914">
        <v>337.42319805326099</v>
      </c>
      <c r="AD914">
        <v>438.22322017921402</v>
      </c>
      <c r="AE914">
        <v>458.35202037135701</v>
      </c>
      <c r="AF914">
        <v>430.79879400406497</v>
      </c>
      <c r="AG914">
        <v>376.85803029565801</v>
      </c>
      <c r="AH914">
        <v>352.69127658581402</v>
      </c>
      <c r="AI914">
        <v>341.31323571414998</v>
      </c>
      <c r="AJ914">
        <v>371.43621198491701</v>
      </c>
      <c r="AK914">
        <v>382.26952672059599</v>
      </c>
      <c r="AL914">
        <v>355.82288472879799</v>
      </c>
      <c r="AM914">
        <v>385.51877975799198</v>
      </c>
      <c r="AN914">
        <v>369.49599369802399</v>
      </c>
      <c r="AO914">
        <v>377.569216347142</v>
      </c>
      <c r="AP914">
        <v>391.20805665599198</v>
      </c>
      <c r="AQ914">
        <v>385.55928944113401</v>
      </c>
      <c r="AR914">
        <v>385.79059767230802</v>
      </c>
      <c r="AS914">
        <v>402.18421438651097</v>
      </c>
      <c r="AT914">
        <v>448.70228941537198</v>
      </c>
      <c r="AU914">
        <v>444.415372175703</v>
      </c>
      <c r="AV914">
        <v>452.09454902553</v>
      </c>
      <c r="AW914">
        <v>430.940783561042</v>
      </c>
      <c r="AX914">
        <v>309.81810275816099</v>
      </c>
      <c r="AY914">
        <v>308.96735130749897</v>
      </c>
      <c r="AZ914">
        <v>311.36603639488902</v>
      </c>
      <c r="BA914">
        <v>300.40397106845398</v>
      </c>
      <c r="BB914">
        <v>305.94439554247901</v>
      </c>
      <c r="BC914">
        <v>310.10772938705497</v>
      </c>
      <c r="BD914">
        <v>303.56262194734097</v>
      </c>
      <c r="BE914">
        <v>296.15180467601698</v>
      </c>
      <c r="BF914">
        <v>306.37718491206499</v>
      </c>
      <c r="BG914">
        <v>302.97252721458398</v>
      </c>
      <c r="BH914">
        <v>309.42371390343499</v>
      </c>
      <c r="BI914">
        <v>304.73568997384302</v>
      </c>
      <c r="BJ914">
        <v>302.80133135189402</v>
      </c>
      <c r="BK914">
        <v>296.67380725959498</v>
      </c>
      <c r="BL914">
        <v>304.39805402219901</v>
      </c>
      <c r="BM914">
        <v>296.23818728253798</v>
      </c>
      <c r="BN914">
        <v>303.25982196032999</v>
      </c>
      <c r="BO914">
        <v>296.788692279911</v>
      </c>
      <c r="BP914">
        <v>298.21630731069803</v>
      </c>
      <c r="BQ914">
        <v>298.61598476830602</v>
      </c>
      <c r="BR914">
        <v>289.87246541097397</v>
      </c>
      <c r="BS914">
        <v>301.05640626148698</v>
      </c>
      <c r="BT914">
        <v>295.70437727337401</v>
      </c>
      <c r="BU914">
        <v>290.26041585125603</v>
      </c>
      <c r="BV914">
        <v>306.46185432572099</v>
      </c>
      <c r="BW914">
        <v>306.25403379826503</v>
      </c>
      <c r="BX914">
        <v>309.17413356952102</v>
      </c>
      <c r="BY914">
        <v>299.32868575111598</v>
      </c>
      <c r="BZ914">
        <v>311.46599554439598</v>
      </c>
      <c r="CA914">
        <v>300.33552436251102</v>
      </c>
      <c r="CB914">
        <v>313.36051956828402</v>
      </c>
      <c r="CC914">
        <v>306.291456115975</v>
      </c>
      <c r="CD914">
        <v>312.73664462283699</v>
      </c>
    </row>
    <row r="915" spans="1:82" x14ac:dyDescent="0.25">
      <c r="A915">
        <v>219.41255006675499</v>
      </c>
      <c r="B915">
        <v>315.55307307336199</v>
      </c>
      <c r="C915">
        <v>314.48689167324699</v>
      </c>
      <c r="D915">
        <v>305.85481863034101</v>
      </c>
      <c r="E915">
        <v>315.49066719350901</v>
      </c>
      <c r="F915">
        <v>320.75769739629499</v>
      </c>
      <c r="G915">
        <v>318.31178474131099</v>
      </c>
      <c r="H915">
        <v>303.37835701216</v>
      </c>
      <c r="I915">
        <v>306.01711534923498</v>
      </c>
      <c r="J915">
        <v>311.99973018376801</v>
      </c>
      <c r="K915">
        <v>325.63997084343401</v>
      </c>
      <c r="L915">
        <v>311.04170031574603</v>
      </c>
      <c r="M915">
        <v>298.67412646452499</v>
      </c>
      <c r="N915">
        <v>305.47128380581398</v>
      </c>
      <c r="O915">
        <v>310.431117844776</v>
      </c>
      <c r="P915">
        <v>312.39603774450001</v>
      </c>
      <c r="Q915">
        <v>299.00467709357901</v>
      </c>
      <c r="R915">
        <v>310.60532886628602</v>
      </c>
      <c r="S915">
        <v>307.43648184613198</v>
      </c>
      <c r="T915">
        <v>299.76407625124898</v>
      </c>
      <c r="U915">
        <v>309.35371900332001</v>
      </c>
      <c r="V915">
        <v>309.00540557546202</v>
      </c>
      <c r="W915">
        <v>303.990578950508</v>
      </c>
      <c r="X915">
        <v>315.03239942035202</v>
      </c>
      <c r="Y915">
        <v>303.40708395663802</v>
      </c>
      <c r="Z915">
        <v>306.46674644206598</v>
      </c>
      <c r="AA915">
        <v>310.37609392812197</v>
      </c>
      <c r="AB915">
        <v>310.14853091561702</v>
      </c>
      <c r="AC915">
        <v>340.75851203083198</v>
      </c>
      <c r="AD915">
        <v>419.16963539563199</v>
      </c>
      <c r="AE915">
        <v>439.621396112556</v>
      </c>
      <c r="AF915">
        <v>415.181289232636</v>
      </c>
      <c r="AG915">
        <v>369.48021987147098</v>
      </c>
      <c r="AH915">
        <v>350.102600072624</v>
      </c>
      <c r="AI915">
        <v>342.463687861224</v>
      </c>
      <c r="AJ915">
        <v>370.38807303290503</v>
      </c>
      <c r="AK915">
        <v>382.44704933156203</v>
      </c>
      <c r="AL915">
        <v>357.90166713535001</v>
      </c>
      <c r="AM915">
        <v>384.179320917886</v>
      </c>
      <c r="AN915">
        <v>369.396079285285</v>
      </c>
      <c r="AO915">
        <v>375.900816709205</v>
      </c>
      <c r="AP915">
        <v>390.02189264234499</v>
      </c>
      <c r="AQ915">
        <v>383.84435701656298</v>
      </c>
      <c r="AR915">
        <v>388.61951599143401</v>
      </c>
      <c r="AS915">
        <v>414.28323207707001</v>
      </c>
      <c r="AT915">
        <v>446.99061981911899</v>
      </c>
      <c r="AU915">
        <v>432.90804185479902</v>
      </c>
      <c r="AV915">
        <v>436.428056267437</v>
      </c>
      <c r="AW915">
        <v>420.48180005439201</v>
      </c>
      <c r="AX915">
        <v>307.13160076644101</v>
      </c>
      <c r="AY915">
        <v>306.53948302321902</v>
      </c>
      <c r="AZ915">
        <v>311.87706263339697</v>
      </c>
      <c r="BA915">
        <v>302.81182788425099</v>
      </c>
      <c r="BB915">
        <v>309.80117450927497</v>
      </c>
      <c r="BC915">
        <v>310.96596197663899</v>
      </c>
      <c r="BD915">
        <v>301.14085162323403</v>
      </c>
      <c r="BE915">
        <v>298.48539469388902</v>
      </c>
      <c r="BF915">
        <v>305.80590864800701</v>
      </c>
      <c r="BG915">
        <v>302.54641406450799</v>
      </c>
      <c r="BH915">
        <v>309.945725821851</v>
      </c>
      <c r="BI915">
        <v>307.98507016231702</v>
      </c>
      <c r="BJ915">
        <v>300.610305212968</v>
      </c>
      <c r="BK915">
        <v>299.73454874595802</v>
      </c>
      <c r="BL915">
        <v>298.387188122532</v>
      </c>
      <c r="BM915">
        <v>296.86668516416398</v>
      </c>
      <c r="BN915">
        <v>298.91909920843102</v>
      </c>
      <c r="BO915">
        <v>301.19330897076298</v>
      </c>
      <c r="BP915">
        <v>298.36948215463002</v>
      </c>
      <c r="BQ915">
        <v>301.08154133811701</v>
      </c>
      <c r="BR915">
        <v>289.94929294313403</v>
      </c>
      <c r="BS915">
        <v>303.38838249326301</v>
      </c>
      <c r="BT915">
        <v>296.78804267525197</v>
      </c>
      <c r="BU915">
        <v>288.62129389802402</v>
      </c>
      <c r="BV915">
        <v>306.71935602712603</v>
      </c>
      <c r="BW915">
        <v>302.66513222316303</v>
      </c>
      <c r="BX915">
        <v>311.337221020166</v>
      </c>
      <c r="BY915">
        <v>296.209090532083</v>
      </c>
      <c r="BZ915">
        <v>312.00429329624001</v>
      </c>
      <c r="CA915">
        <v>299.60932891025999</v>
      </c>
      <c r="CB915">
        <v>310.73816954895</v>
      </c>
      <c r="CC915">
        <v>303.32271569013301</v>
      </c>
      <c r="CD915">
        <v>310.01941933883802</v>
      </c>
    </row>
    <row r="916" spans="1:82" x14ac:dyDescent="0.25">
      <c r="A916">
        <v>219.652870493992</v>
      </c>
      <c r="B916">
        <v>316.74092851442299</v>
      </c>
      <c r="C916">
        <v>316.37776587970399</v>
      </c>
      <c r="D916">
        <v>311.08699991010599</v>
      </c>
      <c r="E916">
        <v>316.48494072681598</v>
      </c>
      <c r="F916">
        <v>317.32749053701201</v>
      </c>
      <c r="G916">
        <v>318.81217006243702</v>
      </c>
      <c r="H916">
        <v>304.614887844571</v>
      </c>
      <c r="I916">
        <v>309.72663334669198</v>
      </c>
      <c r="J916">
        <v>311.51748353114101</v>
      </c>
      <c r="K916">
        <v>322.818530220713</v>
      </c>
      <c r="L916">
        <v>310.610604613156</v>
      </c>
      <c r="M916">
        <v>297.074326069157</v>
      </c>
      <c r="N916">
        <v>307.12465316341599</v>
      </c>
      <c r="O916">
        <v>312.45329187635701</v>
      </c>
      <c r="P916">
        <v>311.998954251859</v>
      </c>
      <c r="Q916">
        <v>298.74180037048097</v>
      </c>
      <c r="R916">
        <v>307.470616863673</v>
      </c>
      <c r="S916">
        <v>308.146705259138</v>
      </c>
      <c r="T916">
        <v>299.17377754840999</v>
      </c>
      <c r="U916">
        <v>307.27872362481099</v>
      </c>
      <c r="V916">
        <v>308.52779122781499</v>
      </c>
      <c r="W916">
        <v>301.32008949719199</v>
      </c>
      <c r="X916">
        <v>313.27519704342097</v>
      </c>
      <c r="Y916">
        <v>295.18387108483199</v>
      </c>
      <c r="Z916">
        <v>304.32996816583102</v>
      </c>
      <c r="AA916">
        <v>312.19733482811699</v>
      </c>
      <c r="AB916">
        <v>308.05919977097398</v>
      </c>
      <c r="AC916">
        <v>345.08382936085002</v>
      </c>
      <c r="AD916">
        <v>411.90847133997698</v>
      </c>
      <c r="AE916">
        <v>434.63046337993097</v>
      </c>
      <c r="AF916">
        <v>410.89362910517099</v>
      </c>
      <c r="AG916">
        <v>367.24569445008001</v>
      </c>
      <c r="AH916">
        <v>350.39309273187303</v>
      </c>
      <c r="AI916">
        <v>339.68341477138699</v>
      </c>
      <c r="AJ916">
        <v>370.08718410606798</v>
      </c>
      <c r="AK916">
        <v>381.53654570538703</v>
      </c>
      <c r="AL916">
        <v>361.98924476137501</v>
      </c>
      <c r="AM916">
        <v>388.25835199181302</v>
      </c>
      <c r="AN916">
        <v>373.15332124480898</v>
      </c>
      <c r="AO916">
        <v>373.86321579212898</v>
      </c>
      <c r="AP916">
        <v>389.33899547163702</v>
      </c>
      <c r="AQ916">
        <v>387.66693780929398</v>
      </c>
      <c r="AR916">
        <v>390.03198755334603</v>
      </c>
      <c r="AS916">
        <v>425.98167362140401</v>
      </c>
      <c r="AT916">
        <v>444.59042941478202</v>
      </c>
      <c r="AU916">
        <v>428.555125208466</v>
      </c>
      <c r="AV916">
        <v>428.49740312488501</v>
      </c>
      <c r="AW916">
        <v>413.51481993641301</v>
      </c>
      <c r="AX916">
        <v>304.183053574241</v>
      </c>
      <c r="AY916">
        <v>306.65385882708199</v>
      </c>
      <c r="AZ916">
        <v>310.165899276331</v>
      </c>
      <c r="BA916">
        <v>301.65251138139303</v>
      </c>
      <c r="BB916">
        <v>316.03184691429698</v>
      </c>
      <c r="BC916">
        <v>312.740148465706</v>
      </c>
      <c r="BD916">
        <v>296.78273998864302</v>
      </c>
      <c r="BE916">
        <v>302.56492067934101</v>
      </c>
      <c r="BF916">
        <v>302.89668567203302</v>
      </c>
      <c r="BG916">
        <v>304.10406074146198</v>
      </c>
      <c r="BH916">
        <v>305.31444809368003</v>
      </c>
      <c r="BI916">
        <v>307.34511800200403</v>
      </c>
      <c r="BJ916">
        <v>299.63425948633699</v>
      </c>
      <c r="BK916">
        <v>303.63706783524401</v>
      </c>
      <c r="BL916">
        <v>292.03167549164999</v>
      </c>
      <c r="BM916">
        <v>297.63196988241799</v>
      </c>
      <c r="BN916">
        <v>298.72672176079698</v>
      </c>
      <c r="BO916">
        <v>303.05628332675201</v>
      </c>
      <c r="BP916">
        <v>292.7869670856</v>
      </c>
      <c r="BQ916">
        <v>306.12713721960301</v>
      </c>
      <c r="BR916">
        <v>291.73699461785202</v>
      </c>
      <c r="BS916">
        <v>305.06692626622601</v>
      </c>
      <c r="BT916">
        <v>296.27000066961</v>
      </c>
      <c r="BU916">
        <v>289.85533839110298</v>
      </c>
      <c r="BV916">
        <v>306.30215332832699</v>
      </c>
      <c r="BW916">
        <v>296.94096060774302</v>
      </c>
      <c r="BX916">
        <v>311.15713501446402</v>
      </c>
      <c r="BY916">
        <v>295.558073040343</v>
      </c>
      <c r="BZ916">
        <v>310.52445875494601</v>
      </c>
      <c r="CA916">
        <v>301.53402122821399</v>
      </c>
      <c r="CB916">
        <v>305.78569763622698</v>
      </c>
      <c r="CC916">
        <v>301.24404161587699</v>
      </c>
      <c r="CD916">
        <v>307.31574857208398</v>
      </c>
    </row>
    <row r="917" spans="1:82" x14ac:dyDescent="0.25">
      <c r="A917">
        <v>219.89319092122801</v>
      </c>
      <c r="B917">
        <v>317.47518980088302</v>
      </c>
      <c r="C917">
        <v>319.85212175266298</v>
      </c>
      <c r="D917">
        <v>307.42279090718802</v>
      </c>
      <c r="E917">
        <v>318.76881865271997</v>
      </c>
      <c r="F917">
        <v>314.37290426074401</v>
      </c>
      <c r="G917">
        <v>316.56543836062099</v>
      </c>
      <c r="H917">
        <v>309.99828283469299</v>
      </c>
      <c r="I917">
        <v>313.194901779585</v>
      </c>
      <c r="J917">
        <v>308.53594096330198</v>
      </c>
      <c r="K917">
        <v>323.58639337143302</v>
      </c>
      <c r="L917">
        <v>311.68943202294503</v>
      </c>
      <c r="M917">
        <v>299.974427935422</v>
      </c>
      <c r="N917">
        <v>305.64487758936502</v>
      </c>
      <c r="O917">
        <v>313.76027446317698</v>
      </c>
      <c r="P917">
        <v>314.09009280495502</v>
      </c>
      <c r="Q917">
        <v>299.93556128730103</v>
      </c>
      <c r="R917">
        <v>307.60750518059302</v>
      </c>
      <c r="S917">
        <v>307.99165842765098</v>
      </c>
      <c r="T917">
        <v>300.00342384155499</v>
      </c>
      <c r="U917">
        <v>307.044910844931</v>
      </c>
      <c r="V917">
        <v>308.78321332007903</v>
      </c>
      <c r="W917">
        <v>300.73589872197402</v>
      </c>
      <c r="X917">
        <v>308.57686361224501</v>
      </c>
      <c r="Y917">
        <v>294.777014335128</v>
      </c>
      <c r="Z917">
        <v>302.97678870929002</v>
      </c>
      <c r="AA917">
        <v>313.35683081779001</v>
      </c>
      <c r="AB917">
        <v>308.39609573819598</v>
      </c>
      <c r="AC917">
        <v>344.19748187695899</v>
      </c>
      <c r="AD917">
        <v>403.95604918803201</v>
      </c>
      <c r="AE917">
        <v>427.83011392672501</v>
      </c>
      <c r="AF917">
        <v>407.776533984038</v>
      </c>
      <c r="AG917">
        <v>367.43304512503602</v>
      </c>
      <c r="AH917">
        <v>350.97137481341002</v>
      </c>
      <c r="AI917">
        <v>339.10169144628702</v>
      </c>
      <c r="AJ917">
        <v>371.73192288977998</v>
      </c>
      <c r="AK917">
        <v>379.80209955378302</v>
      </c>
      <c r="AL917">
        <v>357.33302877760502</v>
      </c>
      <c r="AM917">
        <v>388.50604750912998</v>
      </c>
      <c r="AN917">
        <v>368.52003430978601</v>
      </c>
      <c r="AO917">
        <v>373.40458813730498</v>
      </c>
      <c r="AP917">
        <v>388.93359063413999</v>
      </c>
      <c r="AQ917">
        <v>389.489842691636</v>
      </c>
      <c r="AR917">
        <v>392.42656358597998</v>
      </c>
      <c r="AS917">
        <v>424.686277043595</v>
      </c>
      <c r="AT917">
        <v>440.31607633400102</v>
      </c>
      <c r="AU917">
        <v>428.38052674713498</v>
      </c>
      <c r="AV917">
        <v>427.732850984766</v>
      </c>
      <c r="AW917">
        <v>406.01288943367098</v>
      </c>
      <c r="AX917">
        <v>305.88211553077002</v>
      </c>
      <c r="AY917">
        <v>307.83643941670101</v>
      </c>
      <c r="AZ917">
        <v>307.68400234234099</v>
      </c>
      <c r="BA917">
        <v>299.47767440630997</v>
      </c>
      <c r="BB917">
        <v>315.59780805095301</v>
      </c>
      <c r="BC917">
        <v>317.81059185252201</v>
      </c>
      <c r="BD917">
        <v>298.45588222542301</v>
      </c>
      <c r="BE917">
        <v>305.422847209689</v>
      </c>
      <c r="BF917">
        <v>302.96969244030299</v>
      </c>
      <c r="BG917">
        <v>306.046728202525</v>
      </c>
      <c r="BH917">
        <v>305.59258407002102</v>
      </c>
      <c r="BI917">
        <v>301.54872591363602</v>
      </c>
      <c r="BJ917">
        <v>299.779448356258</v>
      </c>
      <c r="BK917">
        <v>305.41913545141898</v>
      </c>
      <c r="BL917">
        <v>290.48332585624098</v>
      </c>
      <c r="BM917">
        <v>298.888418150973</v>
      </c>
      <c r="BN917">
        <v>295.456483838439</v>
      </c>
      <c r="BO917">
        <v>302.98355653544598</v>
      </c>
      <c r="BP917">
        <v>290.79604548086297</v>
      </c>
      <c r="BQ917">
        <v>306.35228688141501</v>
      </c>
      <c r="BR917">
        <v>290.58275419745098</v>
      </c>
      <c r="BS917">
        <v>305.21202677559597</v>
      </c>
      <c r="BT917">
        <v>296.28630100695398</v>
      </c>
      <c r="BU917">
        <v>296.49254416287602</v>
      </c>
      <c r="BV917">
        <v>307.04528054266598</v>
      </c>
      <c r="BW917">
        <v>301.43802903596003</v>
      </c>
      <c r="BX917">
        <v>313.40281515682102</v>
      </c>
      <c r="BY917">
        <v>297.604829513369</v>
      </c>
      <c r="BZ917">
        <v>309.15647210629697</v>
      </c>
      <c r="CA917">
        <v>303.755603532821</v>
      </c>
      <c r="CB917">
        <v>304.96390658590798</v>
      </c>
      <c r="CC917">
        <v>303.36169269128101</v>
      </c>
      <c r="CD917">
        <v>306.821172904957</v>
      </c>
    </row>
    <row r="918" spans="1:82" x14ac:dyDescent="0.25">
      <c r="A918">
        <v>220.133511348464</v>
      </c>
      <c r="B918">
        <v>315.88063536713901</v>
      </c>
      <c r="C918">
        <v>319.40875777250898</v>
      </c>
      <c r="D918">
        <v>304.43442779458098</v>
      </c>
      <c r="E918">
        <v>320.24322792131699</v>
      </c>
      <c r="F918">
        <v>312.84507676796602</v>
      </c>
      <c r="G918">
        <v>316.48328850087802</v>
      </c>
      <c r="H918">
        <v>316.08026536927701</v>
      </c>
      <c r="I918">
        <v>315.32036814330701</v>
      </c>
      <c r="J918">
        <v>310.20563446773298</v>
      </c>
      <c r="K918">
        <v>322.27571709229602</v>
      </c>
      <c r="L918">
        <v>309.303286113978</v>
      </c>
      <c r="M918">
        <v>298.10153478064598</v>
      </c>
      <c r="N918">
        <v>306.34526865939603</v>
      </c>
      <c r="O918">
        <v>313.98414294215002</v>
      </c>
      <c r="P918">
        <v>311.89840740076897</v>
      </c>
      <c r="Q918">
        <v>299.91327091298803</v>
      </c>
      <c r="R918">
        <v>306.94642390058101</v>
      </c>
      <c r="S918">
        <v>307.897037327882</v>
      </c>
      <c r="T918">
        <v>303.02683850049698</v>
      </c>
      <c r="U918">
        <v>306.05427233886502</v>
      </c>
      <c r="V918">
        <v>307.78102585386102</v>
      </c>
      <c r="W918">
        <v>302.194818123429</v>
      </c>
      <c r="X918">
        <v>307.83917034329801</v>
      </c>
      <c r="Y918">
        <v>296.87245981301402</v>
      </c>
      <c r="Z918">
        <v>305.91180803639401</v>
      </c>
      <c r="AA918">
        <v>312.23619234440702</v>
      </c>
      <c r="AB918">
        <v>306.83081794936101</v>
      </c>
      <c r="AC918">
        <v>337.88613876112601</v>
      </c>
      <c r="AD918">
        <v>397.97384915905201</v>
      </c>
      <c r="AE918">
        <v>413.53057302195799</v>
      </c>
      <c r="AF918">
        <v>393.68954804874397</v>
      </c>
      <c r="AG918">
        <v>367.90192536107497</v>
      </c>
      <c r="AH918">
        <v>349.07541205327198</v>
      </c>
      <c r="AI918">
        <v>336.428799374687</v>
      </c>
      <c r="AJ918">
        <v>370.14471397458601</v>
      </c>
      <c r="AK918">
        <v>377.401086266356</v>
      </c>
      <c r="AL918">
        <v>354.74284885090202</v>
      </c>
      <c r="AM918">
        <v>386.13035472995102</v>
      </c>
      <c r="AN918">
        <v>368.90542208914002</v>
      </c>
      <c r="AO918">
        <v>373.24870859376801</v>
      </c>
      <c r="AP918">
        <v>385.72248098435199</v>
      </c>
      <c r="AQ918">
        <v>387.14767458530702</v>
      </c>
      <c r="AR918">
        <v>395.634472442206</v>
      </c>
      <c r="AS918">
        <v>434.700368489266</v>
      </c>
      <c r="AT918">
        <v>435.47682710029198</v>
      </c>
      <c r="AU918">
        <v>419.07618576534003</v>
      </c>
      <c r="AV918">
        <v>412.41283314135802</v>
      </c>
      <c r="AW918">
        <v>393.14997357937699</v>
      </c>
      <c r="AX918">
        <v>303.72664067929202</v>
      </c>
      <c r="AY918">
        <v>305.46266948158501</v>
      </c>
      <c r="AZ918">
        <v>303.99697088685599</v>
      </c>
      <c r="BA918">
        <v>301.46924912921799</v>
      </c>
      <c r="BB918">
        <v>312.03882375033601</v>
      </c>
      <c r="BC918">
        <v>316.68381455732998</v>
      </c>
      <c r="BD918">
        <v>296.91628741879299</v>
      </c>
      <c r="BE918">
        <v>306.63395896868099</v>
      </c>
      <c r="BF918">
        <v>303.82982726680802</v>
      </c>
      <c r="BG918">
        <v>306.09774579977397</v>
      </c>
      <c r="BH918">
        <v>304.39101025171499</v>
      </c>
      <c r="BI918">
        <v>301.01812055358999</v>
      </c>
      <c r="BJ918">
        <v>300.85800645576302</v>
      </c>
      <c r="BK918">
        <v>304.06871981779602</v>
      </c>
      <c r="BL918">
        <v>289.782287925947</v>
      </c>
      <c r="BM918">
        <v>301.20416957711802</v>
      </c>
      <c r="BN918">
        <v>297.81905467342199</v>
      </c>
      <c r="BO918">
        <v>303.67542526520202</v>
      </c>
      <c r="BP918">
        <v>291.64690854493199</v>
      </c>
      <c r="BQ918">
        <v>307.40512541317798</v>
      </c>
      <c r="BR918">
        <v>291.19761759997499</v>
      </c>
      <c r="BS918">
        <v>305.74350228901699</v>
      </c>
      <c r="BT918">
        <v>294.15107707460101</v>
      </c>
      <c r="BU918">
        <v>298.49400194726798</v>
      </c>
      <c r="BV918">
        <v>307.11887352173602</v>
      </c>
      <c r="BW918">
        <v>302.31883010624301</v>
      </c>
      <c r="BX918">
        <v>314.044021884475</v>
      </c>
      <c r="BY918">
        <v>299.98618301271898</v>
      </c>
      <c r="BZ918">
        <v>308.30138618288203</v>
      </c>
      <c r="CA918">
        <v>303.71569573667102</v>
      </c>
      <c r="CB918">
        <v>302.93315171261003</v>
      </c>
      <c r="CC918">
        <v>303.68223634960998</v>
      </c>
      <c r="CD918">
        <v>305.01527942208702</v>
      </c>
    </row>
    <row r="919" spans="1:82" x14ac:dyDescent="0.25">
      <c r="A919">
        <v>220.37383177570001</v>
      </c>
      <c r="B919">
        <v>315.06267543300203</v>
      </c>
      <c r="C919">
        <v>316.376996525511</v>
      </c>
      <c r="D919">
        <v>300.776136238417</v>
      </c>
      <c r="E919">
        <v>317.93686643928999</v>
      </c>
      <c r="F919">
        <v>310.79462195960599</v>
      </c>
      <c r="G919">
        <v>321.06662647170401</v>
      </c>
      <c r="H919">
        <v>323.48369619435601</v>
      </c>
      <c r="I919">
        <v>320.47206349404701</v>
      </c>
      <c r="J919">
        <v>311.53606087894701</v>
      </c>
      <c r="K919">
        <v>319.885061084048</v>
      </c>
      <c r="L919">
        <v>309.65924099893101</v>
      </c>
      <c r="M919">
        <v>300.54805940535999</v>
      </c>
      <c r="N919">
        <v>308.08449225172598</v>
      </c>
      <c r="O919">
        <v>314.32920783153901</v>
      </c>
      <c r="P919">
        <v>311.85553018189398</v>
      </c>
      <c r="Q919">
        <v>299.539758389177</v>
      </c>
      <c r="R919">
        <v>307.011533101824</v>
      </c>
      <c r="S919">
        <v>305.08996775312499</v>
      </c>
      <c r="T919">
        <v>305.533543367086</v>
      </c>
      <c r="U919">
        <v>303.57046635115898</v>
      </c>
      <c r="V919">
        <v>308.83482389665102</v>
      </c>
      <c r="W919">
        <v>305.16082393531798</v>
      </c>
      <c r="X919">
        <v>303.76177407620798</v>
      </c>
      <c r="Y919">
        <v>302.40654927376198</v>
      </c>
      <c r="Z919">
        <v>306.26617084418098</v>
      </c>
      <c r="AA919">
        <v>309.90455731487299</v>
      </c>
      <c r="AB919">
        <v>305.02754080009998</v>
      </c>
      <c r="AC919">
        <v>332.10427668749003</v>
      </c>
      <c r="AD919">
        <v>391.285110763587</v>
      </c>
      <c r="AE919">
        <v>405.58581951195902</v>
      </c>
      <c r="AF919">
        <v>384.03488226353801</v>
      </c>
      <c r="AG919">
        <v>364.93580157863897</v>
      </c>
      <c r="AH919">
        <v>347.15184932986699</v>
      </c>
      <c r="AI919">
        <v>339.40579493620203</v>
      </c>
      <c r="AJ919">
        <v>373.91756071011702</v>
      </c>
      <c r="AK919">
        <v>376.04342780574802</v>
      </c>
      <c r="AL919">
        <v>353.24434461317702</v>
      </c>
      <c r="AM919">
        <v>385.92048033755998</v>
      </c>
      <c r="AN919">
        <v>368.45734808077702</v>
      </c>
      <c r="AO919">
        <v>373.42344005377402</v>
      </c>
      <c r="AP919">
        <v>383.27638998484798</v>
      </c>
      <c r="AQ919">
        <v>389.00588329066602</v>
      </c>
      <c r="AR919">
        <v>395.48655945490901</v>
      </c>
      <c r="AS919">
        <v>446.74818647464298</v>
      </c>
      <c r="AT919">
        <v>434.68250027935102</v>
      </c>
      <c r="AU919">
        <v>411.14266024351298</v>
      </c>
      <c r="AV919">
        <v>404.04155166937301</v>
      </c>
      <c r="AW919">
        <v>383.73895993657197</v>
      </c>
      <c r="AX919">
        <v>302.02043320159601</v>
      </c>
      <c r="AY919">
        <v>302.60154990074398</v>
      </c>
      <c r="AZ919">
        <v>304.17229124073401</v>
      </c>
      <c r="BA919">
        <v>301.93719413553498</v>
      </c>
      <c r="BB919">
        <v>311.98484051209698</v>
      </c>
      <c r="BC919">
        <v>316.84959431113799</v>
      </c>
      <c r="BD919">
        <v>298.55299131384203</v>
      </c>
      <c r="BE919">
        <v>303.98070743038699</v>
      </c>
      <c r="BF919">
        <v>303.26365155111802</v>
      </c>
      <c r="BG919">
        <v>306.22296176505301</v>
      </c>
      <c r="BH919">
        <v>304.38615775004399</v>
      </c>
      <c r="BI919">
        <v>301.68211889798198</v>
      </c>
      <c r="BJ919">
        <v>297.64061434052297</v>
      </c>
      <c r="BK919">
        <v>303.92098094730198</v>
      </c>
      <c r="BL919">
        <v>291.65430557038098</v>
      </c>
      <c r="BM919">
        <v>303.72308637416597</v>
      </c>
      <c r="BN919">
        <v>300.58987725982399</v>
      </c>
      <c r="BO919">
        <v>302.13204853457</v>
      </c>
      <c r="BP919">
        <v>292.77348712138098</v>
      </c>
      <c r="BQ919">
        <v>309.74925701777403</v>
      </c>
      <c r="BR919">
        <v>291.95169996064402</v>
      </c>
      <c r="BS919">
        <v>304.59308213039202</v>
      </c>
      <c r="BT919">
        <v>294.26266358682801</v>
      </c>
      <c r="BU919">
        <v>301.04238756422097</v>
      </c>
      <c r="BV919">
        <v>307.64959184655999</v>
      </c>
      <c r="BW919">
        <v>301.393376602888</v>
      </c>
      <c r="BX919">
        <v>315.82502454750801</v>
      </c>
      <c r="BY919">
        <v>301.21435185995801</v>
      </c>
      <c r="BZ919">
        <v>306.23252511160302</v>
      </c>
      <c r="CA919">
        <v>305.95990371260399</v>
      </c>
      <c r="CB919">
        <v>304.490043309756</v>
      </c>
      <c r="CC919">
        <v>304.42554225619199</v>
      </c>
      <c r="CD919">
        <v>302.96121462672602</v>
      </c>
    </row>
    <row r="920" spans="1:82" x14ac:dyDescent="0.25">
      <c r="A920">
        <v>220.61415220293699</v>
      </c>
      <c r="B920">
        <v>314.01899129841502</v>
      </c>
      <c r="C920">
        <v>315.20031809960398</v>
      </c>
      <c r="D920">
        <v>301.48092215379501</v>
      </c>
      <c r="E920">
        <v>314.06719885136903</v>
      </c>
      <c r="F920">
        <v>310.10728808628301</v>
      </c>
      <c r="G920">
        <v>323.80225009952198</v>
      </c>
      <c r="H920">
        <v>327.78248263056298</v>
      </c>
      <c r="I920">
        <v>321.12829363420298</v>
      </c>
      <c r="J920">
        <v>311.06197630018301</v>
      </c>
      <c r="K920">
        <v>318.01450909959402</v>
      </c>
      <c r="L920">
        <v>313.055738373851</v>
      </c>
      <c r="M920">
        <v>302.02748297243699</v>
      </c>
      <c r="N920">
        <v>307.43107251211399</v>
      </c>
      <c r="O920">
        <v>314.43734485241703</v>
      </c>
      <c r="P920">
        <v>313.12963630590701</v>
      </c>
      <c r="Q920">
        <v>299.96352020208798</v>
      </c>
      <c r="R920">
        <v>309.38872028062502</v>
      </c>
      <c r="S920">
        <v>305.667716679634</v>
      </c>
      <c r="T920">
        <v>307.31871604122699</v>
      </c>
      <c r="U920">
        <v>302.80539837524998</v>
      </c>
      <c r="V920">
        <v>308.10865758783501</v>
      </c>
      <c r="W920">
        <v>306.68898954921002</v>
      </c>
      <c r="X920">
        <v>301.04209468011697</v>
      </c>
      <c r="Y920">
        <v>304.198559294414</v>
      </c>
      <c r="Z920">
        <v>308.01741408693198</v>
      </c>
      <c r="AA920">
        <v>308.06135767847599</v>
      </c>
      <c r="AB920">
        <v>305.72680740814599</v>
      </c>
      <c r="AC920">
        <v>329.48433196480602</v>
      </c>
      <c r="AD920">
        <v>390.38414670296498</v>
      </c>
      <c r="AE920">
        <v>403.77067279743602</v>
      </c>
      <c r="AF920">
        <v>382.57010708815397</v>
      </c>
      <c r="AG920">
        <v>363.10599471488098</v>
      </c>
      <c r="AH920">
        <v>346.20164500651299</v>
      </c>
      <c r="AI920">
        <v>341.09859953664198</v>
      </c>
      <c r="AJ920">
        <v>378.30267157377301</v>
      </c>
      <c r="AK920">
        <v>375.68429935706303</v>
      </c>
      <c r="AL920">
        <v>352.77356578531698</v>
      </c>
      <c r="AM920">
        <v>390.124092947956</v>
      </c>
      <c r="AN920">
        <v>367.76586099728001</v>
      </c>
      <c r="AO920">
        <v>373.19910802562401</v>
      </c>
      <c r="AP920">
        <v>384.03791075502102</v>
      </c>
      <c r="AQ920">
        <v>389.73759757886199</v>
      </c>
      <c r="AR920">
        <v>396.70481274747601</v>
      </c>
      <c r="AS920">
        <v>447.732254589349</v>
      </c>
      <c r="AT920">
        <v>433.64413876456098</v>
      </c>
      <c r="AU920">
        <v>407.54615264032202</v>
      </c>
      <c r="AV920">
        <v>406.75778197426899</v>
      </c>
      <c r="AW920">
        <v>384.15777258328501</v>
      </c>
      <c r="AX920">
        <v>300.04816263049901</v>
      </c>
      <c r="AY920">
        <v>304.92740237073298</v>
      </c>
      <c r="AZ920">
        <v>305.39552486362101</v>
      </c>
      <c r="BA920">
        <v>305.46839610877998</v>
      </c>
      <c r="BB920">
        <v>310.834035030726</v>
      </c>
      <c r="BC920">
        <v>316.914399871363</v>
      </c>
      <c r="BD920">
        <v>299.436491878467</v>
      </c>
      <c r="BE920">
        <v>306.98970283028802</v>
      </c>
      <c r="BF920">
        <v>302.49780792345598</v>
      </c>
      <c r="BG920">
        <v>307.63782854123099</v>
      </c>
      <c r="BH920">
        <v>306.95399651147397</v>
      </c>
      <c r="BI920">
        <v>304.25188067932203</v>
      </c>
      <c r="BJ920">
        <v>299.82235265564299</v>
      </c>
      <c r="BK920">
        <v>303.56341716184698</v>
      </c>
      <c r="BL920">
        <v>291.49242307534399</v>
      </c>
      <c r="BM920">
        <v>302.90233379209701</v>
      </c>
      <c r="BN920">
        <v>299.81813717348098</v>
      </c>
      <c r="BO920">
        <v>303.93076683953598</v>
      </c>
      <c r="BP920">
        <v>293.11286968693702</v>
      </c>
      <c r="BQ920">
        <v>311.26212117646799</v>
      </c>
      <c r="BR920">
        <v>290.91780405753798</v>
      </c>
      <c r="BS920">
        <v>303.297420471046</v>
      </c>
      <c r="BT920">
        <v>296.41280507735598</v>
      </c>
      <c r="BU920">
        <v>303.33498061596498</v>
      </c>
      <c r="BV920">
        <v>310.12148998227099</v>
      </c>
      <c r="BW920">
        <v>299.783283440025</v>
      </c>
      <c r="BX920">
        <v>313.99583990016902</v>
      </c>
      <c r="BY920">
        <v>302.18423679449802</v>
      </c>
      <c r="BZ920">
        <v>306.27442473210402</v>
      </c>
      <c r="CA920">
        <v>306.72812054366</v>
      </c>
      <c r="CB920">
        <v>305.41418109941702</v>
      </c>
      <c r="CC920">
        <v>306.56513896727898</v>
      </c>
      <c r="CD920">
        <v>301.36329974932602</v>
      </c>
    </row>
    <row r="921" spans="1:82" x14ac:dyDescent="0.25">
      <c r="A921">
        <v>220.85447263017301</v>
      </c>
      <c r="B921">
        <v>313.65394525477001</v>
      </c>
      <c r="C921">
        <v>310.22009087288802</v>
      </c>
      <c r="D921">
        <v>301.47858960923401</v>
      </c>
      <c r="E921">
        <v>314.06800379370998</v>
      </c>
      <c r="F921">
        <v>306.88292748824898</v>
      </c>
      <c r="G921">
        <v>320.33720772136502</v>
      </c>
      <c r="H921">
        <v>329.47631651108998</v>
      </c>
      <c r="I921">
        <v>321.03715845930202</v>
      </c>
      <c r="J921">
        <v>311.68889992859403</v>
      </c>
      <c r="K921">
        <v>314.98822659464901</v>
      </c>
      <c r="L921">
        <v>315.97620453082197</v>
      </c>
      <c r="M921">
        <v>302.16364960297801</v>
      </c>
      <c r="N921">
        <v>307.620361754871</v>
      </c>
      <c r="O921">
        <v>308.542110329835</v>
      </c>
      <c r="P921">
        <v>315.42794545426301</v>
      </c>
      <c r="Q921">
        <v>302.17533405907199</v>
      </c>
      <c r="R921">
        <v>310.22851138136099</v>
      </c>
      <c r="S921">
        <v>303.25368697486402</v>
      </c>
      <c r="T921">
        <v>307.04667645687101</v>
      </c>
      <c r="U921">
        <v>305.35453329291897</v>
      </c>
      <c r="V921">
        <v>309.68737729509701</v>
      </c>
      <c r="W921">
        <v>308.94872135560098</v>
      </c>
      <c r="X921">
        <v>301.41156636902701</v>
      </c>
      <c r="Y921">
        <v>305.61035688496099</v>
      </c>
      <c r="Z921">
        <v>309.545997324197</v>
      </c>
      <c r="AA921">
        <v>306.60147151803699</v>
      </c>
      <c r="AB921">
        <v>304.15921126010801</v>
      </c>
      <c r="AC921">
        <v>326.97756111880199</v>
      </c>
      <c r="AD921">
        <v>381.47480465443499</v>
      </c>
      <c r="AE921">
        <v>393.16337789712497</v>
      </c>
      <c r="AF921">
        <v>373.95832776949698</v>
      </c>
      <c r="AG921">
        <v>361.12049225015801</v>
      </c>
      <c r="AH921">
        <v>344.20213064858098</v>
      </c>
      <c r="AI921">
        <v>340.08777402310199</v>
      </c>
      <c r="AJ921">
        <v>376.25793211432301</v>
      </c>
      <c r="AK921">
        <v>376.96636636671502</v>
      </c>
      <c r="AL921">
        <v>351.170345576562</v>
      </c>
      <c r="AM921">
        <v>395.136624817366</v>
      </c>
      <c r="AN921">
        <v>366.06541990254698</v>
      </c>
      <c r="AO921">
        <v>376.96864397800499</v>
      </c>
      <c r="AP921">
        <v>382.09686531849098</v>
      </c>
      <c r="AQ921">
        <v>393.41816944650299</v>
      </c>
      <c r="AR921">
        <v>397.25468856103402</v>
      </c>
      <c r="AS921">
        <v>450.92531656622299</v>
      </c>
      <c r="AT921">
        <v>428.785344925863</v>
      </c>
      <c r="AU921">
        <v>398.10411525514797</v>
      </c>
      <c r="AV921">
        <v>397.18202713930901</v>
      </c>
      <c r="AW921">
        <v>382.69889493595798</v>
      </c>
      <c r="AX921">
        <v>299.60438435396497</v>
      </c>
      <c r="AY921">
        <v>308.44092477865502</v>
      </c>
      <c r="AZ921">
        <v>302.05440976135799</v>
      </c>
      <c r="BA921">
        <v>302.653770470013</v>
      </c>
      <c r="BB921">
        <v>308.04255099640801</v>
      </c>
      <c r="BC921">
        <v>313.47140212236098</v>
      </c>
      <c r="BD921">
        <v>302.481560900864</v>
      </c>
      <c r="BE921">
        <v>310.48264474503202</v>
      </c>
      <c r="BF921">
        <v>298.55920219124999</v>
      </c>
      <c r="BG921">
        <v>311.17413789589801</v>
      </c>
      <c r="BH921">
        <v>306.61770994523198</v>
      </c>
      <c r="BI921">
        <v>307.66141124935598</v>
      </c>
      <c r="BJ921">
        <v>303.97223528978498</v>
      </c>
      <c r="BK921">
        <v>301.12717415018602</v>
      </c>
      <c r="BL921">
        <v>295.98132137661202</v>
      </c>
      <c r="BM921">
        <v>302.60849578525199</v>
      </c>
      <c r="BN921">
        <v>299.70571846974099</v>
      </c>
      <c r="BO921">
        <v>304.59961726388201</v>
      </c>
      <c r="BP921">
        <v>291.324234989383</v>
      </c>
      <c r="BQ921">
        <v>309.48267242837301</v>
      </c>
      <c r="BR921">
        <v>288.00688841676401</v>
      </c>
      <c r="BS921">
        <v>301.93574340035099</v>
      </c>
      <c r="BT921">
        <v>298.52244558074301</v>
      </c>
      <c r="BU921">
        <v>306.03526667199901</v>
      </c>
      <c r="BV921">
        <v>307.79416953978199</v>
      </c>
      <c r="BW921">
        <v>297.47243273484798</v>
      </c>
      <c r="BX921">
        <v>311.47226069845902</v>
      </c>
      <c r="BY921">
        <v>304.654785109047</v>
      </c>
      <c r="BZ921">
        <v>305.96571047748603</v>
      </c>
      <c r="CA921">
        <v>309.71189219228802</v>
      </c>
      <c r="CB921">
        <v>303.77916833235003</v>
      </c>
      <c r="CC921">
        <v>307.475078320298</v>
      </c>
      <c r="CD921">
        <v>301.66234279672398</v>
      </c>
    </row>
    <row r="922" spans="1:82" x14ac:dyDescent="0.25">
      <c r="A922">
        <v>221.09479305740899</v>
      </c>
      <c r="B922">
        <v>310.07892783320602</v>
      </c>
      <c r="C922">
        <v>306.45332048951701</v>
      </c>
      <c r="D922">
        <v>299.09406369824097</v>
      </c>
      <c r="E922">
        <v>316.64279925000102</v>
      </c>
      <c r="F922">
        <v>307.38980390573801</v>
      </c>
      <c r="G922">
        <v>314.876745900522</v>
      </c>
      <c r="H922">
        <v>329.39940735160098</v>
      </c>
      <c r="I922">
        <v>318.395799245251</v>
      </c>
      <c r="J922">
        <v>311.67899738689198</v>
      </c>
      <c r="K922">
        <v>313.29078766369503</v>
      </c>
      <c r="L922">
        <v>313.00305399168798</v>
      </c>
      <c r="M922">
        <v>304.90625534755401</v>
      </c>
      <c r="N922">
        <v>307.15149104837201</v>
      </c>
      <c r="O922">
        <v>308.67974109568502</v>
      </c>
      <c r="P922">
        <v>314.73670899407898</v>
      </c>
      <c r="Q922">
        <v>304.20653837200501</v>
      </c>
      <c r="R922">
        <v>313.09661728376301</v>
      </c>
      <c r="S922">
        <v>304.60952695225598</v>
      </c>
      <c r="T922">
        <v>306.47334213401899</v>
      </c>
      <c r="U922">
        <v>307.34531337035901</v>
      </c>
      <c r="V922">
        <v>311.09281390589001</v>
      </c>
      <c r="W922">
        <v>307.96810450536202</v>
      </c>
      <c r="X922">
        <v>306.14500542188802</v>
      </c>
      <c r="Y922">
        <v>309.41966142158998</v>
      </c>
      <c r="Z922">
        <v>306.98851695213301</v>
      </c>
      <c r="AA922">
        <v>303.15595576206903</v>
      </c>
      <c r="AB922">
        <v>306.13435982973698</v>
      </c>
      <c r="AC922">
        <v>325.41615379712499</v>
      </c>
      <c r="AD922">
        <v>373.57546288057301</v>
      </c>
      <c r="AE922">
        <v>380.74043955270099</v>
      </c>
      <c r="AF922">
        <v>363.44653553815499</v>
      </c>
      <c r="AG922">
        <v>357.385214037575</v>
      </c>
      <c r="AH922">
        <v>338.73523851221302</v>
      </c>
      <c r="AI922">
        <v>339.051397325023</v>
      </c>
      <c r="AJ922">
        <v>376.895331245742</v>
      </c>
      <c r="AK922">
        <v>381.05439249323501</v>
      </c>
      <c r="AL922">
        <v>347.91314958119801</v>
      </c>
      <c r="AM922">
        <v>394.02123593624998</v>
      </c>
      <c r="AN922">
        <v>364.67659311171599</v>
      </c>
      <c r="AO922">
        <v>381.98216019445198</v>
      </c>
      <c r="AP922">
        <v>380.420088107911</v>
      </c>
      <c r="AQ922">
        <v>394.30102506320998</v>
      </c>
      <c r="AR922">
        <v>407.14814000957699</v>
      </c>
      <c r="AS922">
        <v>455.87928040594301</v>
      </c>
      <c r="AT922">
        <v>428.517965123512</v>
      </c>
      <c r="AU922">
        <v>388.23654989402303</v>
      </c>
      <c r="AV922">
        <v>389.16131355789901</v>
      </c>
      <c r="AW922">
        <v>381.51985439869901</v>
      </c>
      <c r="AX922">
        <v>305.23087020103401</v>
      </c>
      <c r="AY922">
        <v>309.77694762032598</v>
      </c>
      <c r="AZ922">
        <v>304.45322373145001</v>
      </c>
      <c r="BA922">
        <v>302.49865537570599</v>
      </c>
      <c r="BB922">
        <v>301.70579463105599</v>
      </c>
      <c r="BC922">
        <v>311.78048662858902</v>
      </c>
      <c r="BD922">
        <v>305.87780591598101</v>
      </c>
      <c r="BE922">
        <v>311.61888546394999</v>
      </c>
      <c r="BF922">
        <v>299.65037387896803</v>
      </c>
      <c r="BG922">
        <v>312.27691542611001</v>
      </c>
      <c r="BH922">
        <v>302.79329107907199</v>
      </c>
      <c r="BI922">
        <v>307.123184936781</v>
      </c>
      <c r="BJ922">
        <v>306.12410050629398</v>
      </c>
      <c r="BK922">
        <v>299.256133678418</v>
      </c>
      <c r="BL922">
        <v>301.91709304992298</v>
      </c>
      <c r="BM922">
        <v>301.12634855760098</v>
      </c>
      <c r="BN922">
        <v>302.52539242250299</v>
      </c>
      <c r="BO922">
        <v>304.78111621241902</v>
      </c>
      <c r="BP922">
        <v>289.22001218220498</v>
      </c>
      <c r="BQ922">
        <v>306.50698546000802</v>
      </c>
      <c r="BR922">
        <v>289.22290572808799</v>
      </c>
      <c r="BS922">
        <v>297.50123571880602</v>
      </c>
      <c r="BT922">
        <v>295.17420846698298</v>
      </c>
      <c r="BU922">
        <v>306.794324697072</v>
      </c>
      <c r="BV922">
        <v>311.35687114237601</v>
      </c>
      <c r="BW922">
        <v>300.01057791153403</v>
      </c>
      <c r="BX922">
        <v>312.166374717716</v>
      </c>
      <c r="BY922">
        <v>305.61576968769401</v>
      </c>
      <c r="BZ922">
        <v>310.154541106137</v>
      </c>
      <c r="CA922">
        <v>309.47910613455201</v>
      </c>
      <c r="CB922">
        <v>304.89497436964302</v>
      </c>
      <c r="CC922">
        <v>310.331004840486</v>
      </c>
      <c r="CD922">
        <v>301.66957776803798</v>
      </c>
    </row>
    <row r="923" spans="1:82" x14ac:dyDescent="0.25">
      <c r="A923">
        <v>221.335113484646</v>
      </c>
      <c r="B923">
        <v>309.279402969552</v>
      </c>
      <c r="C923">
        <v>305.32920530756599</v>
      </c>
      <c r="D923">
        <v>296.84550366186198</v>
      </c>
      <c r="E923">
        <v>315.54240067706701</v>
      </c>
      <c r="F923">
        <v>309.341551684379</v>
      </c>
      <c r="G923">
        <v>314.62739680378598</v>
      </c>
      <c r="H923">
        <v>329.772907240351</v>
      </c>
      <c r="I923">
        <v>317.70423747579002</v>
      </c>
      <c r="J923">
        <v>311.17959307606299</v>
      </c>
      <c r="K923">
        <v>312.11448668462202</v>
      </c>
      <c r="L923">
        <v>311.94750766065101</v>
      </c>
      <c r="M923">
        <v>305.47108209085098</v>
      </c>
      <c r="N923">
        <v>308.28339682627302</v>
      </c>
      <c r="O923">
        <v>309.32165583650999</v>
      </c>
      <c r="P923">
        <v>314.841651456992</v>
      </c>
      <c r="Q923">
        <v>304.83022063687002</v>
      </c>
      <c r="R923">
        <v>313.39653920117001</v>
      </c>
      <c r="S923">
        <v>305.58034177239699</v>
      </c>
      <c r="T923">
        <v>304.86657585919102</v>
      </c>
      <c r="U923">
        <v>306.989999986405</v>
      </c>
      <c r="V923">
        <v>311.16156964051902</v>
      </c>
      <c r="W923">
        <v>308.08557260113201</v>
      </c>
      <c r="X923">
        <v>308.74363603292198</v>
      </c>
      <c r="Y923">
        <v>310.878899347946</v>
      </c>
      <c r="Z923">
        <v>306.68043156905702</v>
      </c>
      <c r="AA923">
        <v>302.13131494059002</v>
      </c>
      <c r="AB923">
        <v>305.93017841375098</v>
      </c>
      <c r="AC923">
        <v>323.44212138924701</v>
      </c>
      <c r="AD923">
        <v>373.06064277697402</v>
      </c>
      <c r="AE923">
        <v>380.05880313110998</v>
      </c>
      <c r="AF923">
        <v>362.83977994801</v>
      </c>
      <c r="AG923">
        <v>356.49093575578399</v>
      </c>
      <c r="AH923">
        <v>337.385763328736</v>
      </c>
      <c r="AI923">
        <v>340.60852821615299</v>
      </c>
      <c r="AJ923">
        <v>377.56577510377701</v>
      </c>
      <c r="AK923">
        <v>380.99730241905701</v>
      </c>
      <c r="AL923">
        <v>348.40374337608</v>
      </c>
      <c r="AM923">
        <v>395.70569824972199</v>
      </c>
      <c r="AN923">
        <v>362.29843724124203</v>
      </c>
      <c r="AO923">
        <v>381.841136047916</v>
      </c>
      <c r="AP923">
        <v>380.62717134372201</v>
      </c>
      <c r="AQ923">
        <v>394.017726392616</v>
      </c>
      <c r="AR923">
        <v>409.86048752817601</v>
      </c>
      <c r="AS923">
        <v>459.41592852528203</v>
      </c>
      <c r="AT923">
        <v>429.87706788851602</v>
      </c>
      <c r="AU923">
        <v>387.74620563439697</v>
      </c>
      <c r="AV923">
        <v>387.503742305483</v>
      </c>
      <c r="AW923">
        <v>380.616754610111</v>
      </c>
      <c r="AX923">
        <v>305.58743382818199</v>
      </c>
      <c r="AY923">
        <v>309.63799026723501</v>
      </c>
      <c r="AZ923">
        <v>304.49494693751097</v>
      </c>
      <c r="BA923">
        <v>302.61561665829402</v>
      </c>
      <c r="BB923">
        <v>299.36375785421802</v>
      </c>
      <c r="BC923">
        <v>309.85204251281402</v>
      </c>
      <c r="BD923">
        <v>307.09534293116099</v>
      </c>
      <c r="BE923">
        <v>311.951640273468</v>
      </c>
      <c r="BF923">
        <v>299.53357637875399</v>
      </c>
      <c r="BG923">
        <v>310.65324519988201</v>
      </c>
      <c r="BH923">
        <v>302.53097331062003</v>
      </c>
      <c r="BI923">
        <v>306.19233170655599</v>
      </c>
      <c r="BJ923">
        <v>305.91843306474902</v>
      </c>
      <c r="BK923">
        <v>297.67319768435101</v>
      </c>
      <c r="BL923">
        <v>302.71115258140998</v>
      </c>
      <c r="BM923">
        <v>300.830507745327</v>
      </c>
      <c r="BN923">
        <v>302.80683885095999</v>
      </c>
      <c r="BO923">
        <v>304.49995195613002</v>
      </c>
      <c r="BP923">
        <v>290.593353915031</v>
      </c>
      <c r="BQ923">
        <v>305.60017390065298</v>
      </c>
      <c r="BR923">
        <v>290.57339890740099</v>
      </c>
      <c r="BS923">
        <v>296.211080883786</v>
      </c>
      <c r="BT923">
        <v>295.65651849815998</v>
      </c>
      <c r="BU923">
        <v>305.97529593340897</v>
      </c>
      <c r="BV923">
        <v>312.22092952691497</v>
      </c>
      <c r="BW923">
        <v>300.93063908825201</v>
      </c>
      <c r="BX923">
        <v>313.43970916565399</v>
      </c>
      <c r="BY923">
        <v>306.55334455359002</v>
      </c>
      <c r="BZ923">
        <v>310.70869099204202</v>
      </c>
      <c r="CA923">
        <v>308.10906819498001</v>
      </c>
      <c r="CB923">
        <v>305.91548461915801</v>
      </c>
      <c r="CC923">
        <v>311.22818476990398</v>
      </c>
      <c r="CD923">
        <v>302.46446615653502</v>
      </c>
    </row>
    <row r="924" spans="1:82" x14ac:dyDescent="0.25">
      <c r="A924">
        <v>221.57543391188199</v>
      </c>
      <c r="B924">
        <v>308.75735675798097</v>
      </c>
      <c r="C924">
        <v>306.36369035923298</v>
      </c>
      <c r="D924">
        <v>297.05999554226099</v>
      </c>
      <c r="E924">
        <v>314.08874124306999</v>
      </c>
      <c r="F924">
        <v>307.727676766971</v>
      </c>
      <c r="G924">
        <v>313.636340075465</v>
      </c>
      <c r="H924">
        <v>326.56961954092401</v>
      </c>
      <c r="I924">
        <v>316.99667801291702</v>
      </c>
      <c r="J924">
        <v>315.743157121276</v>
      </c>
      <c r="K924">
        <v>312.70633556858201</v>
      </c>
      <c r="L924">
        <v>310.44577784022198</v>
      </c>
      <c r="M924">
        <v>304.89090058671502</v>
      </c>
      <c r="N924">
        <v>307.55276182802902</v>
      </c>
      <c r="O924">
        <v>308.94549361260198</v>
      </c>
      <c r="P924">
        <v>314.54364732346698</v>
      </c>
      <c r="Q924">
        <v>310.82645742409198</v>
      </c>
      <c r="R924">
        <v>313.62810528173299</v>
      </c>
      <c r="S924">
        <v>306.86797918835299</v>
      </c>
      <c r="T924">
        <v>302.26101434761398</v>
      </c>
      <c r="U924">
        <v>307.69951620528099</v>
      </c>
      <c r="V924">
        <v>311.34195053145697</v>
      </c>
      <c r="W924">
        <v>308.15716614849202</v>
      </c>
      <c r="X924">
        <v>311.23045813235899</v>
      </c>
      <c r="Y924">
        <v>310.459045845383</v>
      </c>
      <c r="Z924">
        <v>307.60320411442598</v>
      </c>
      <c r="AA924">
        <v>303.02715184641397</v>
      </c>
      <c r="AB924">
        <v>306.661331807804</v>
      </c>
      <c r="AC924">
        <v>321.22918475593201</v>
      </c>
      <c r="AD924">
        <v>369.32455224389798</v>
      </c>
      <c r="AE924">
        <v>375.44410562924202</v>
      </c>
      <c r="AF924">
        <v>359.70471515591203</v>
      </c>
      <c r="AG924">
        <v>350.843861788026</v>
      </c>
      <c r="AH924">
        <v>337.58772078425</v>
      </c>
      <c r="AI924">
        <v>349.16139647693302</v>
      </c>
      <c r="AJ924">
        <v>382.23180597507502</v>
      </c>
      <c r="AK924">
        <v>379.31762787161801</v>
      </c>
      <c r="AL924">
        <v>349.93795528282999</v>
      </c>
      <c r="AM924">
        <v>404.78878572917199</v>
      </c>
      <c r="AN924">
        <v>356.719602667983</v>
      </c>
      <c r="AO924">
        <v>380.73385580370098</v>
      </c>
      <c r="AP924">
        <v>379.278519155163</v>
      </c>
      <c r="AQ924">
        <v>394.78776273258597</v>
      </c>
      <c r="AR924">
        <v>407.27023657519698</v>
      </c>
      <c r="AS924">
        <v>462.30839448081298</v>
      </c>
      <c r="AT924">
        <v>431.81586494010298</v>
      </c>
      <c r="AU924">
        <v>387.32742181705601</v>
      </c>
      <c r="AV924">
        <v>385.96447826878301</v>
      </c>
      <c r="AW924">
        <v>379.87647801685699</v>
      </c>
      <c r="AX924">
        <v>309.69593521197902</v>
      </c>
      <c r="AY924">
        <v>309.44980734391999</v>
      </c>
      <c r="AZ924">
        <v>303.87323933535401</v>
      </c>
      <c r="BA924">
        <v>303.64812898367097</v>
      </c>
      <c r="BB924">
        <v>302.66745841009299</v>
      </c>
      <c r="BC924">
        <v>305.90797188773303</v>
      </c>
      <c r="BD924">
        <v>308.30215724912603</v>
      </c>
      <c r="BE924">
        <v>310.84843995876298</v>
      </c>
      <c r="BF924">
        <v>300.13203838830202</v>
      </c>
      <c r="BG924">
        <v>310.02769305034701</v>
      </c>
      <c r="BH924">
        <v>301.18292820554001</v>
      </c>
      <c r="BI924">
        <v>307.93228177297999</v>
      </c>
      <c r="BJ924">
        <v>306.01517961541998</v>
      </c>
      <c r="BK924">
        <v>299.930655996398</v>
      </c>
      <c r="BL924">
        <v>304.49256984032502</v>
      </c>
      <c r="BM924">
        <v>299.090381286352</v>
      </c>
      <c r="BN924">
        <v>302.455561346548</v>
      </c>
      <c r="BO924">
        <v>304.72734993835701</v>
      </c>
      <c r="BP924">
        <v>290.70503178968897</v>
      </c>
      <c r="BQ924">
        <v>304.50208501850398</v>
      </c>
      <c r="BR924">
        <v>293.91138775750898</v>
      </c>
      <c r="BS924">
        <v>298.07063154686603</v>
      </c>
      <c r="BT924">
        <v>294.35305802779902</v>
      </c>
      <c r="BU924">
        <v>300.243438995291</v>
      </c>
      <c r="BV924">
        <v>310.11228113060901</v>
      </c>
      <c r="BW924">
        <v>304.03146688050799</v>
      </c>
      <c r="BX924">
        <v>308.49310986064103</v>
      </c>
      <c r="BY924">
        <v>307.045854722743</v>
      </c>
      <c r="BZ924">
        <v>309.00306277067602</v>
      </c>
      <c r="CA924">
        <v>305.44875663286803</v>
      </c>
      <c r="CB924">
        <v>307.10880719807199</v>
      </c>
      <c r="CC924">
        <v>310.59161798769702</v>
      </c>
      <c r="CD924">
        <v>301.29186591502298</v>
      </c>
    </row>
    <row r="925" spans="1:82" x14ac:dyDescent="0.25">
      <c r="A925">
        <v>221.815754339118</v>
      </c>
      <c r="B925">
        <v>308.956380300521</v>
      </c>
      <c r="C925">
        <v>312.24389217291599</v>
      </c>
      <c r="D925">
        <v>303.62528955358403</v>
      </c>
      <c r="E925">
        <v>311.49909509725802</v>
      </c>
      <c r="F925">
        <v>305.21533570881201</v>
      </c>
      <c r="G925">
        <v>310.02150429620201</v>
      </c>
      <c r="H925">
        <v>320.42526238981702</v>
      </c>
      <c r="I925">
        <v>316.95951829179</v>
      </c>
      <c r="J925">
        <v>319.06627877835899</v>
      </c>
      <c r="K925">
        <v>315.19648556831697</v>
      </c>
      <c r="L925">
        <v>308.126021110186</v>
      </c>
      <c r="M925">
        <v>304.09250498680598</v>
      </c>
      <c r="N925">
        <v>304.93305693529999</v>
      </c>
      <c r="O925">
        <v>311.18670705124703</v>
      </c>
      <c r="P925">
        <v>314.58567321970799</v>
      </c>
      <c r="Q925">
        <v>314.94794007343501</v>
      </c>
      <c r="R925">
        <v>310.97683636230602</v>
      </c>
      <c r="S925">
        <v>308.40623489504702</v>
      </c>
      <c r="T925">
        <v>300.71298690148802</v>
      </c>
      <c r="U925">
        <v>307.85784270420203</v>
      </c>
      <c r="V925">
        <v>312.936516447683</v>
      </c>
      <c r="W925">
        <v>309.11615798020301</v>
      </c>
      <c r="X925">
        <v>314.18621117774597</v>
      </c>
      <c r="Y925">
        <v>310.017281048808</v>
      </c>
      <c r="Z925">
        <v>309.94514065136798</v>
      </c>
      <c r="AA925">
        <v>306.45098282349102</v>
      </c>
      <c r="AB925">
        <v>307.00919984157701</v>
      </c>
      <c r="AC925">
        <v>323.83963047652298</v>
      </c>
      <c r="AD925">
        <v>355.68059835475998</v>
      </c>
      <c r="AE925">
        <v>363.32198577069801</v>
      </c>
      <c r="AF925">
        <v>359.89362732126699</v>
      </c>
      <c r="AG925">
        <v>341.70825416526401</v>
      </c>
      <c r="AH925">
        <v>339.474147719033</v>
      </c>
      <c r="AI925">
        <v>350.46486246025199</v>
      </c>
      <c r="AJ925">
        <v>380.70376663977902</v>
      </c>
      <c r="AK925">
        <v>368.50275724349899</v>
      </c>
      <c r="AL925">
        <v>353.91916018317397</v>
      </c>
      <c r="AM925">
        <v>407.23639780206298</v>
      </c>
      <c r="AN925">
        <v>357.13737865427601</v>
      </c>
      <c r="AO925">
        <v>382.145621783443</v>
      </c>
      <c r="AP925">
        <v>381.81112799592501</v>
      </c>
      <c r="AQ925">
        <v>398.58438343222099</v>
      </c>
      <c r="AR925">
        <v>417.46421025285503</v>
      </c>
      <c r="AS925">
        <v>469.77219725025799</v>
      </c>
      <c r="AT925">
        <v>427.56426628171198</v>
      </c>
      <c r="AU925">
        <v>378.09116412135</v>
      </c>
      <c r="AV925">
        <v>380.34987253755099</v>
      </c>
      <c r="AW925">
        <v>374.81320037891498</v>
      </c>
      <c r="AX925">
        <v>317.91291228860302</v>
      </c>
      <c r="AY925">
        <v>309.09484044291003</v>
      </c>
      <c r="AZ925">
        <v>301.737757152055</v>
      </c>
      <c r="BA925">
        <v>306.21479107881601</v>
      </c>
      <c r="BB925">
        <v>303.80715560026999</v>
      </c>
      <c r="BC925">
        <v>302.52601472589498</v>
      </c>
      <c r="BD925">
        <v>311.77918730738901</v>
      </c>
      <c r="BE925">
        <v>312.472006438905</v>
      </c>
      <c r="BF925">
        <v>299.73752657841499</v>
      </c>
      <c r="BG925">
        <v>309.04705695239397</v>
      </c>
      <c r="BH925">
        <v>299.84015607664003</v>
      </c>
      <c r="BI925">
        <v>304.97164679097699</v>
      </c>
      <c r="BJ925">
        <v>306.359475501323</v>
      </c>
      <c r="BK925">
        <v>297.49509293127301</v>
      </c>
      <c r="BL925">
        <v>310.54203166714399</v>
      </c>
      <c r="BM925">
        <v>296.198378357916</v>
      </c>
      <c r="BN925">
        <v>299.89220666747502</v>
      </c>
      <c r="BO925">
        <v>306.32725647512802</v>
      </c>
      <c r="BP925">
        <v>291.32210068959802</v>
      </c>
      <c r="BQ925">
        <v>299.37162285970601</v>
      </c>
      <c r="BR925">
        <v>298.57511089614502</v>
      </c>
      <c r="BS925">
        <v>298.76224981788999</v>
      </c>
      <c r="BT925">
        <v>293.99142504308702</v>
      </c>
      <c r="BU925">
        <v>297.21926519153499</v>
      </c>
      <c r="BV925">
        <v>312.28289365236401</v>
      </c>
      <c r="BW925">
        <v>304.77386303046802</v>
      </c>
      <c r="BX925">
        <v>306.370443114355</v>
      </c>
      <c r="BY925">
        <v>309.63120053943999</v>
      </c>
      <c r="BZ925">
        <v>309.85396859576599</v>
      </c>
      <c r="CA925">
        <v>308.51022323698299</v>
      </c>
      <c r="CB925">
        <v>303.02199358990401</v>
      </c>
      <c r="CC925">
        <v>309.37882006750198</v>
      </c>
      <c r="CD925">
        <v>306.31756260805201</v>
      </c>
    </row>
    <row r="926" spans="1:82" x14ac:dyDescent="0.25">
      <c r="A926">
        <v>222.05607476635501</v>
      </c>
      <c r="B926">
        <v>310.135189839681</v>
      </c>
      <c r="C926">
        <v>313.98410499268999</v>
      </c>
      <c r="D926">
        <v>307.63989700116201</v>
      </c>
      <c r="E926">
        <v>312.17521398957399</v>
      </c>
      <c r="F926">
        <v>305.400546192371</v>
      </c>
      <c r="G926">
        <v>307.36310732660502</v>
      </c>
      <c r="H926">
        <v>317.89195085300298</v>
      </c>
      <c r="I926">
        <v>316.69192293350801</v>
      </c>
      <c r="J926">
        <v>317.59116060998502</v>
      </c>
      <c r="K926">
        <v>315.858020888667</v>
      </c>
      <c r="L926">
        <v>307.987909798082</v>
      </c>
      <c r="M926">
        <v>303.36589312246599</v>
      </c>
      <c r="N926">
        <v>304.66479046071203</v>
      </c>
      <c r="O926">
        <v>312.08167041869098</v>
      </c>
      <c r="P926">
        <v>312.52975782497202</v>
      </c>
      <c r="Q926">
        <v>316.93074697481597</v>
      </c>
      <c r="R926">
        <v>308.664690723891</v>
      </c>
      <c r="S926">
        <v>308.63240798517597</v>
      </c>
      <c r="T926">
        <v>300.796962654259</v>
      </c>
      <c r="U926">
        <v>307.917834843626</v>
      </c>
      <c r="V926">
        <v>313.898462230272</v>
      </c>
      <c r="W926">
        <v>308.319997286221</v>
      </c>
      <c r="X926">
        <v>315.986187254176</v>
      </c>
      <c r="Y926">
        <v>309.21649713099703</v>
      </c>
      <c r="Z926">
        <v>308.678935977896</v>
      </c>
      <c r="AA926">
        <v>310.06656504656098</v>
      </c>
      <c r="AB926">
        <v>310.08707576764101</v>
      </c>
      <c r="AC926">
        <v>325.784717718678</v>
      </c>
      <c r="AD926">
        <v>353.69542121361002</v>
      </c>
      <c r="AE926">
        <v>359.842090529291</v>
      </c>
      <c r="AF926">
        <v>360.06026950379999</v>
      </c>
      <c r="AG926">
        <v>340.69702014926401</v>
      </c>
      <c r="AH926">
        <v>340.839061139889</v>
      </c>
      <c r="AI926">
        <v>349.31668551395802</v>
      </c>
      <c r="AJ926">
        <v>378.692771379482</v>
      </c>
      <c r="AK926">
        <v>367.33598187481903</v>
      </c>
      <c r="AL926">
        <v>354.445547343611</v>
      </c>
      <c r="AM926">
        <v>407.56490204873597</v>
      </c>
      <c r="AN926">
        <v>356.77899852534802</v>
      </c>
      <c r="AO926">
        <v>381.76393809207798</v>
      </c>
      <c r="AP926">
        <v>380.903760705141</v>
      </c>
      <c r="AQ926">
        <v>397.36794415295998</v>
      </c>
      <c r="AR926">
        <v>425.27719432702202</v>
      </c>
      <c r="AS926">
        <v>472.38338927567997</v>
      </c>
      <c r="AT926">
        <v>426.44458379897901</v>
      </c>
      <c r="AU926">
        <v>375.31665842687801</v>
      </c>
      <c r="AV926">
        <v>378.83234035590101</v>
      </c>
      <c r="AW926">
        <v>374.73941164684999</v>
      </c>
      <c r="AX926">
        <v>318.72777734172303</v>
      </c>
      <c r="AY926">
        <v>311.290281796557</v>
      </c>
      <c r="AZ926">
        <v>302.78311084712601</v>
      </c>
      <c r="BA926">
        <v>308.02959172617398</v>
      </c>
      <c r="BB926">
        <v>304.329221931387</v>
      </c>
      <c r="BC926">
        <v>301.34330252328499</v>
      </c>
      <c r="BD926">
        <v>311.92244985302602</v>
      </c>
      <c r="BE926">
        <v>314.84853924489499</v>
      </c>
      <c r="BF926">
        <v>301.16314770678798</v>
      </c>
      <c r="BG926">
        <v>309.45704499252099</v>
      </c>
      <c r="BH926">
        <v>299.62901581813401</v>
      </c>
      <c r="BI926">
        <v>303.45878093286501</v>
      </c>
      <c r="BJ926">
        <v>305.62538568469398</v>
      </c>
      <c r="BK926">
        <v>296.51652355144199</v>
      </c>
      <c r="BL926">
        <v>311.58861844628098</v>
      </c>
      <c r="BM926">
        <v>295.85708919849401</v>
      </c>
      <c r="BN926">
        <v>297.97702698935802</v>
      </c>
      <c r="BO926">
        <v>307.74889610615901</v>
      </c>
      <c r="BP926">
        <v>291.40152634889199</v>
      </c>
      <c r="BQ926">
        <v>297.624919332106</v>
      </c>
      <c r="BR926">
        <v>298.82048684263401</v>
      </c>
      <c r="BS926">
        <v>298.49789544903302</v>
      </c>
      <c r="BT926">
        <v>294.44651129955599</v>
      </c>
      <c r="BU926">
        <v>296.16516759272002</v>
      </c>
      <c r="BV926">
        <v>313.59764068483099</v>
      </c>
      <c r="BW926">
        <v>305.44654200552901</v>
      </c>
      <c r="BX926">
        <v>307.45231901967401</v>
      </c>
      <c r="BY926">
        <v>310.10354500250497</v>
      </c>
      <c r="BZ926">
        <v>310.25781318942597</v>
      </c>
      <c r="CA926">
        <v>308.77412541398002</v>
      </c>
      <c r="CB926">
        <v>300.48520012562199</v>
      </c>
      <c r="CC926">
        <v>308.09919652838198</v>
      </c>
      <c r="CD926">
        <v>308.36296598721799</v>
      </c>
    </row>
    <row r="927" spans="1:82" x14ac:dyDescent="0.25">
      <c r="A927">
        <v>222.296395193591</v>
      </c>
      <c r="B927">
        <v>309.92588729199002</v>
      </c>
      <c r="C927">
        <v>315.48445506217098</v>
      </c>
      <c r="D927">
        <v>307.03754289050602</v>
      </c>
      <c r="E927">
        <v>315.74058643425298</v>
      </c>
      <c r="F927">
        <v>306.46652916236599</v>
      </c>
      <c r="G927">
        <v>307.10968162703603</v>
      </c>
      <c r="H927">
        <v>317.22162835466003</v>
      </c>
      <c r="I927">
        <v>317.15392550845598</v>
      </c>
      <c r="J927">
        <v>317.38293598446501</v>
      </c>
      <c r="K927">
        <v>314.77887225082202</v>
      </c>
      <c r="L927">
        <v>304.71429249882902</v>
      </c>
      <c r="M927">
        <v>305.01630150167301</v>
      </c>
      <c r="N927">
        <v>302.917954070718</v>
      </c>
      <c r="O927">
        <v>312.22438056058297</v>
      </c>
      <c r="P927">
        <v>311.08975428335202</v>
      </c>
      <c r="Q927">
        <v>316.32421506514402</v>
      </c>
      <c r="R927">
        <v>307.30597549251002</v>
      </c>
      <c r="S927">
        <v>310.97696386123698</v>
      </c>
      <c r="T927">
        <v>301.96424064183702</v>
      </c>
      <c r="U927">
        <v>308.97993851472398</v>
      </c>
      <c r="V927">
        <v>314.29913935398901</v>
      </c>
      <c r="W927">
        <v>309.06331992617999</v>
      </c>
      <c r="X927">
        <v>317.99935716271801</v>
      </c>
      <c r="Y927">
        <v>310.89790820569101</v>
      </c>
      <c r="Z927">
        <v>309.25969624522202</v>
      </c>
      <c r="AA927">
        <v>310.71580229382801</v>
      </c>
      <c r="AB927">
        <v>308.24871087995899</v>
      </c>
      <c r="AC927">
        <v>328.50127123554103</v>
      </c>
      <c r="AD927">
        <v>354.12143325317197</v>
      </c>
      <c r="AE927">
        <v>357.43337449467498</v>
      </c>
      <c r="AF927">
        <v>357.25136250482097</v>
      </c>
      <c r="AG927">
        <v>340.58028776934799</v>
      </c>
      <c r="AH927">
        <v>342.54690373389502</v>
      </c>
      <c r="AI927">
        <v>350.78125503460899</v>
      </c>
      <c r="AJ927">
        <v>384.05816551364302</v>
      </c>
      <c r="AK927">
        <v>365.82491006703901</v>
      </c>
      <c r="AL927">
        <v>357.839986071498</v>
      </c>
      <c r="AM927">
        <v>411.498504348464</v>
      </c>
      <c r="AN927">
        <v>354.15490411413401</v>
      </c>
      <c r="AO927">
        <v>380.85347772805699</v>
      </c>
      <c r="AP927">
        <v>381.20313061428499</v>
      </c>
      <c r="AQ927">
        <v>397.65820573826397</v>
      </c>
      <c r="AR927">
        <v>427.21653634226402</v>
      </c>
      <c r="AS927">
        <v>474.68787223533502</v>
      </c>
      <c r="AT927">
        <v>427.237800402147</v>
      </c>
      <c r="AU927">
        <v>374.61645062223801</v>
      </c>
      <c r="AV927">
        <v>376.36169154661201</v>
      </c>
      <c r="AW927">
        <v>370.944462903133</v>
      </c>
      <c r="AX927">
        <v>320.35899874489701</v>
      </c>
      <c r="AY927">
        <v>310.48823206136598</v>
      </c>
      <c r="AZ927">
        <v>301.15511343717998</v>
      </c>
      <c r="BA927">
        <v>307.56465769182103</v>
      </c>
      <c r="BB927">
        <v>304.32093938275602</v>
      </c>
      <c r="BC927">
        <v>300.60396647945203</v>
      </c>
      <c r="BD927">
        <v>312.74255362545603</v>
      </c>
      <c r="BE927">
        <v>311.58697124315501</v>
      </c>
      <c r="BF927">
        <v>302.63045147066498</v>
      </c>
      <c r="BG927">
        <v>311.93523798230098</v>
      </c>
      <c r="BH927">
        <v>299.090521193168</v>
      </c>
      <c r="BI927">
        <v>303.22966713130199</v>
      </c>
      <c r="BJ927">
        <v>303.74039960031303</v>
      </c>
      <c r="BK927">
        <v>296.99486320310899</v>
      </c>
      <c r="BL927">
        <v>310.262964026904</v>
      </c>
      <c r="BM927">
        <v>297.54522591733701</v>
      </c>
      <c r="BN927">
        <v>297.50216936717902</v>
      </c>
      <c r="BO927">
        <v>307.085011927474</v>
      </c>
      <c r="BP927">
        <v>293.30960436295499</v>
      </c>
      <c r="BQ927">
        <v>297.94662966173098</v>
      </c>
      <c r="BR927">
        <v>299.88496649483801</v>
      </c>
      <c r="BS927">
        <v>297.47643964598598</v>
      </c>
      <c r="BT927">
        <v>296.46298158102701</v>
      </c>
      <c r="BU927">
        <v>294.34599022719601</v>
      </c>
      <c r="BV927">
        <v>310.396544464795</v>
      </c>
      <c r="BW927">
        <v>307.24489036651698</v>
      </c>
      <c r="BX927">
        <v>308.27140562315901</v>
      </c>
      <c r="BY927">
        <v>311.50948627467301</v>
      </c>
      <c r="BZ927">
        <v>309.706442279719</v>
      </c>
      <c r="CA927">
        <v>307.641052049807</v>
      </c>
      <c r="CB927">
        <v>299.78070794790301</v>
      </c>
      <c r="CC927">
        <v>307.30714993480501</v>
      </c>
      <c r="CD927">
        <v>307.43627722129003</v>
      </c>
    </row>
    <row r="928" spans="1:82" x14ac:dyDescent="0.25">
      <c r="A928">
        <v>222.53671562082701</v>
      </c>
      <c r="B928">
        <v>309.86377985976998</v>
      </c>
      <c r="C928">
        <v>314.53547301375897</v>
      </c>
      <c r="D928">
        <v>308.24463787302699</v>
      </c>
      <c r="E928">
        <v>314.877291704225</v>
      </c>
      <c r="F928">
        <v>311.582576446975</v>
      </c>
      <c r="G928">
        <v>315.58049839581099</v>
      </c>
      <c r="H928">
        <v>317.01870491315498</v>
      </c>
      <c r="I928">
        <v>321.54943867010002</v>
      </c>
      <c r="J928">
        <v>316.42384156861499</v>
      </c>
      <c r="K928">
        <v>316.56612679829601</v>
      </c>
      <c r="L928">
        <v>303.89741650633999</v>
      </c>
      <c r="M928">
        <v>308.94764138241601</v>
      </c>
      <c r="N928">
        <v>299.97455440058002</v>
      </c>
      <c r="O928">
        <v>313.80001300164099</v>
      </c>
      <c r="P928">
        <v>309.90117798607997</v>
      </c>
      <c r="Q928">
        <v>317.54256183755001</v>
      </c>
      <c r="R928">
        <v>304.49513029891602</v>
      </c>
      <c r="S928">
        <v>312.02057589250001</v>
      </c>
      <c r="T928">
        <v>304.224475482005</v>
      </c>
      <c r="U928">
        <v>310.90949886130102</v>
      </c>
      <c r="V928">
        <v>314.25206830002099</v>
      </c>
      <c r="W928">
        <v>313.22551337236598</v>
      </c>
      <c r="X928">
        <v>317.86545983457597</v>
      </c>
      <c r="Y928">
        <v>315.43767656176902</v>
      </c>
      <c r="Z928">
        <v>314.424266790388</v>
      </c>
      <c r="AA928">
        <v>313.34126597435801</v>
      </c>
      <c r="AB928">
        <v>311.15449467947099</v>
      </c>
      <c r="AC928">
        <v>324.16495860144602</v>
      </c>
      <c r="AD928">
        <v>352.30761005101698</v>
      </c>
      <c r="AE928">
        <v>350.87330741514501</v>
      </c>
      <c r="AF928">
        <v>347.25012015301502</v>
      </c>
      <c r="AG928">
        <v>342.97320633484799</v>
      </c>
      <c r="AH928">
        <v>343.85777058641401</v>
      </c>
      <c r="AI928">
        <v>353.91991812535503</v>
      </c>
      <c r="AJ928">
        <v>391.99753272205299</v>
      </c>
      <c r="AK928">
        <v>361.712798572466</v>
      </c>
      <c r="AL928">
        <v>355.16585598777903</v>
      </c>
      <c r="AM928">
        <v>413.55214713126799</v>
      </c>
      <c r="AN928">
        <v>351.69712657213398</v>
      </c>
      <c r="AO928">
        <v>380.123664818473</v>
      </c>
      <c r="AP928">
        <v>378.53225488348397</v>
      </c>
      <c r="AQ928">
        <v>401.103101442504</v>
      </c>
      <c r="AR928">
        <v>436.05649000163402</v>
      </c>
      <c r="AS928">
        <v>482.307141449536</v>
      </c>
      <c r="AT928">
        <v>419.29123993182498</v>
      </c>
      <c r="AU928">
        <v>372.888402676505</v>
      </c>
      <c r="AV928">
        <v>365.19895490947602</v>
      </c>
      <c r="AW928">
        <v>363.41287621453199</v>
      </c>
      <c r="AX928">
        <v>316.04375061515702</v>
      </c>
      <c r="AY928">
        <v>307.98393830834198</v>
      </c>
      <c r="AZ928">
        <v>301.21720915091402</v>
      </c>
      <c r="BA928">
        <v>312.49630290969401</v>
      </c>
      <c r="BB928">
        <v>307.43964794677697</v>
      </c>
      <c r="BC928">
        <v>300.78327935463</v>
      </c>
      <c r="BD928">
        <v>307.85984189718801</v>
      </c>
      <c r="BE928">
        <v>304.92505222556798</v>
      </c>
      <c r="BF928">
        <v>310.01850436932</v>
      </c>
      <c r="BG928">
        <v>314.01961849646199</v>
      </c>
      <c r="BH928">
        <v>306.64981144025501</v>
      </c>
      <c r="BI928">
        <v>299.95724794694502</v>
      </c>
      <c r="BJ928">
        <v>297.685010874554</v>
      </c>
      <c r="BK928">
        <v>299.314479416582</v>
      </c>
      <c r="BL928">
        <v>308.70164872310397</v>
      </c>
      <c r="BM928">
        <v>296.21066022472598</v>
      </c>
      <c r="BN928">
        <v>292.85386585668698</v>
      </c>
      <c r="BO928">
        <v>304.34512852435603</v>
      </c>
      <c r="BP928">
        <v>301.02897849345601</v>
      </c>
      <c r="BQ928">
        <v>299.75051977803798</v>
      </c>
      <c r="BR928">
        <v>304.03768477857602</v>
      </c>
      <c r="BS928">
        <v>295.12642910886302</v>
      </c>
      <c r="BT928">
        <v>293.16185013244302</v>
      </c>
      <c r="BU928">
        <v>290.754195795871</v>
      </c>
      <c r="BV928">
        <v>310.49568425664597</v>
      </c>
      <c r="BW928">
        <v>308.64225207863302</v>
      </c>
      <c r="BX928">
        <v>307.96443423664601</v>
      </c>
      <c r="BY928">
        <v>314.58211917773002</v>
      </c>
      <c r="BZ928">
        <v>307.225775484444</v>
      </c>
      <c r="CA928">
        <v>311.15445018551299</v>
      </c>
      <c r="CB928">
        <v>301.79741794306301</v>
      </c>
      <c r="CC928">
        <v>309.83904607508299</v>
      </c>
      <c r="CD928">
        <v>306.76940924180298</v>
      </c>
    </row>
    <row r="929" spans="1:82" x14ac:dyDescent="0.25">
      <c r="A929">
        <v>222.77703604806399</v>
      </c>
      <c r="B929">
        <v>311.34916952263302</v>
      </c>
      <c r="C929">
        <v>313.69098148824401</v>
      </c>
      <c r="D929">
        <v>307.87540319575402</v>
      </c>
      <c r="E929">
        <v>315.50033379316301</v>
      </c>
      <c r="F929">
        <v>310.74671014594998</v>
      </c>
      <c r="G929">
        <v>319.53404018160899</v>
      </c>
      <c r="H929">
        <v>316.89438542784001</v>
      </c>
      <c r="I929">
        <v>323.74472296257801</v>
      </c>
      <c r="J929">
        <v>316.06133307883698</v>
      </c>
      <c r="K929">
        <v>317.09009158643602</v>
      </c>
      <c r="L929">
        <v>307.06762946427699</v>
      </c>
      <c r="M929">
        <v>310.58217707978997</v>
      </c>
      <c r="N929">
        <v>298.11449878808497</v>
      </c>
      <c r="O929">
        <v>314.19433678115502</v>
      </c>
      <c r="P929">
        <v>308.83429669509002</v>
      </c>
      <c r="Q929">
        <v>319.087847243135</v>
      </c>
      <c r="R929">
        <v>303.00386561610702</v>
      </c>
      <c r="S929">
        <v>311.93229571947802</v>
      </c>
      <c r="T929">
        <v>302.46624045578</v>
      </c>
      <c r="U929">
        <v>310.53725912026499</v>
      </c>
      <c r="V929">
        <v>313.58097641698703</v>
      </c>
      <c r="W929">
        <v>315.45250535277802</v>
      </c>
      <c r="X929">
        <v>316.806782192041</v>
      </c>
      <c r="Y929">
        <v>315.77097779731298</v>
      </c>
      <c r="Z929">
        <v>317.36641812143603</v>
      </c>
      <c r="AA929">
        <v>315.08274586930901</v>
      </c>
      <c r="AB929">
        <v>311.72844215274802</v>
      </c>
      <c r="AC929">
        <v>322.12203230393101</v>
      </c>
      <c r="AD929">
        <v>350.52184070744403</v>
      </c>
      <c r="AE929">
        <v>348.00984342789002</v>
      </c>
      <c r="AF929">
        <v>344.24787431888001</v>
      </c>
      <c r="AG929">
        <v>342.37558477578602</v>
      </c>
      <c r="AH929">
        <v>344.76910561074499</v>
      </c>
      <c r="AI929">
        <v>353.417219138451</v>
      </c>
      <c r="AJ929">
        <v>391.81213729984</v>
      </c>
      <c r="AK929">
        <v>359.76857968145202</v>
      </c>
      <c r="AL929">
        <v>354.122469936654</v>
      </c>
      <c r="AM929">
        <v>415.51378402374201</v>
      </c>
      <c r="AN929">
        <v>350.63542524424298</v>
      </c>
      <c r="AO929">
        <v>385.75867347436798</v>
      </c>
      <c r="AP929">
        <v>379.31440381315701</v>
      </c>
      <c r="AQ929">
        <v>404.19834539001698</v>
      </c>
      <c r="AR929">
        <v>439.80540087122301</v>
      </c>
      <c r="AS929">
        <v>486.56008211797899</v>
      </c>
      <c r="AT929">
        <v>412.08474252772498</v>
      </c>
      <c r="AU929">
        <v>371.54812013000497</v>
      </c>
      <c r="AV929">
        <v>361.86199535356599</v>
      </c>
      <c r="AW929">
        <v>362.98138676652798</v>
      </c>
      <c r="AX929">
        <v>315.29787113099201</v>
      </c>
      <c r="AY929">
        <v>309.13496442639803</v>
      </c>
      <c r="AZ929">
        <v>301.48132100031802</v>
      </c>
      <c r="BA929">
        <v>314.22443865356797</v>
      </c>
      <c r="BB929">
        <v>308.668878592434</v>
      </c>
      <c r="BC929">
        <v>303.638852447369</v>
      </c>
      <c r="BD929">
        <v>309.01568682012601</v>
      </c>
      <c r="BE929">
        <v>304.39739220041901</v>
      </c>
      <c r="BF929">
        <v>313.83135985844399</v>
      </c>
      <c r="BG929">
        <v>315.89348050498199</v>
      </c>
      <c r="BH929">
        <v>310.10130932132</v>
      </c>
      <c r="BI929">
        <v>301.63707399714002</v>
      </c>
      <c r="BJ929">
        <v>297.977618300877</v>
      </c>
      <c r="BK929">
        <v>297.82440724048399</v>
      </c>
      <c r="BL929">
        <v>307.86040655587999</v>
      </c>
      <c r="BM929">
        <v>296.99067331072598</v>
      </c>
      <c r="BN929">
        <v>290.91542555388298</v>
      </c>
      <c r="BO929">
        <v>303.91244247485798</v>
      </c>
      <c r="BP929">
        <v>304.79425833675901</v>
      </c>
      <c r="BQ929">
        <v>298.26043330417002</v>
      </c>
      <c r="BR929">
        <v>304.85644163873599</v>
      </c>
      <c r="BS929">
        <v>292.71639268230598</v>
      </c>
      <c r="BT929">
        <v>293.48037488954702</v>
      </c>
      <c r="BU929">
        <v>291.36988903690599</v>
      </c>
      <c r="BV929">
        <v>311.97576087731397</v>
      </c>
      <c r="BW929">
        <v>306.34161403691797</v>
      </c>
      <c r="BX929">
        <v>306.10755229509903</v>
      </c>
      <c r="BY929">
        <v>316.10767249587502</v>
      </c>
      <c r="BZ929">
        <v>305.36014562910799</v>
      </c>
      <c r="CA929">
        <v>312.32680537373898</v>
      </c>
      <c r="CB929">
        <v>302.67603389929099</v>
      </c>
      <c r="CC929">
        <v>309.46435099239602</v>
      </c>
      <c r="CD929">
        <v>306.59785677970302</v>
      </c>
    </row>
    <row r="930" spans="1:82" x14ac:dyDescent="0.25">
      <c r="A930">
        <v>223.01735647530001</v>
      </c>
      <c r="B930">
        <v>310.95458655651601</v>
      </c>
      <c r="C930">
        <v>313.650906484666</v>
      </c>
      <c r="D930">
        <v>308.22906653570698</v>
      </c>
      <c r="E930">
        <v>315.69402320700902</v>
      </c>
      <c r="F930">
        <v>311.11008048113399</v>
      </c>
      <c r="G930">
        <v>319.962065727881</v>
      </c>
      <c r="H930">
        <v>316.71928858509602</v>
      </c>
      <c r="I930">
        <v>323.70084753574002</v>
      </c>
      <c r="J930">
        <v>316.49583846506101</v>
      </c>
      <c r="K930">
        <v>316.92997803704702</v>
      </c>
      <c r="L930">
        <v>306.869575636413</v>
      </c>
      <c r="M930">
        <v>310.42420648480299</v>
      </c>
      <c r="N930">
        <v>298.438144310947</v>
      </c>
      <c r="O930">
        <v>314.003115944184</v>
      </c>
      <c r="P930">
        <v>308.73349877068102</v>
      </c>
      <c r="Q930">
        <v>318.98096288950399</v>
      </c>
      <c r="R930">
        <v>302.82333236712702</v>
      </c>
      <c r="S930">
        <v>311.89798366308401</v>
      </c>
      <c r="T930">
        <v>303.49208569727199</v>
      </c>
      <c r="U930">
        <v>310.52823106227697</v>
      </c>
      <c r="V930">
        <v>313.53456011539799</v>
      </c>
      <c r="W930">
        <v>314.86117240720802</v>
      </c>
      <c r="X930">
        <v>316.90994578727202</v>
      </c>
      <c r="Y930">
        <v>315.52818888795201</v>
      </c>
      <c r="Z930">
        <v>317.03896218471499</v>
      </c>
      <c r="AA930">
        <v>314.99582429977897</v>
      </c>
      <c r="AB930">
        <v>311.323463530661</v>
      </c>
      <c r="AC930">
        <v>322.435176476018</v>
      </c>
      <c r="AD930">
        <v>350.52181377640602</v>
      </c>
      <c r="AE930">
        <v>347.955054560885</v>
      </c>
      <c r="AF930">
        <v>344.55546438737002</v>
      </c>
      <c r="AG930">
        <v>342.61110152968399</v>
      </c>
      <c r="AH930">
        <v>344.76565704838401</v>
      </c>
      <c r="AI930">
        <v>353.75979165794598</v>
      </c>
      <c r="AJ930">
        <v>393.47151577863502</v>
      </c>
      <c r="AK930">
        <v>359.68622901895202</v>
      </c>
      <c r="AL930">
        <v>353.65865436116798</v>
      </c>
      <c r="AM930">
        <v>416.59416334937902</v>
      </c>
      <c r="AN930">
        <v>350.58004469396599</v>
      </c>
      <c r="AO930">
        <v>386.45551465344801</v>
      </c>
      <c r="AP930">
        <v>379.45685034981398</v>
      </c>
      <c r="AQ930">
        <v>404.66421519792198</v>
      </c>
      <c r="AR930">
        <v>440.04773217528498</v>
      </c>
      <c r="AS930">
        <v>486.42369238261603</v>
      </c>
      <c r="AT930">
        <v>411.77231515696002</v>
      </c>
      <c r="AU930">
        <v>371.72017681665301</v>
      </c>
      <c r="AV930">
        <v>361.38880166480499</v>
      </c>
      <c r="AW930">
        <v>363.54606865398699</v>
      </c>
      <c r="AX930">
        <v>314.83532637893501</v>
      </c>
      <c r="AY930">
        <v>309.46346920274902</v>
      </c>
      <c r="AZ930">
        <v>301.395073778849</v>
      </c>
      <c r="BA930">
        <v>314.14638276513602</v>
      </c>
      <c r="BB930">
        <v>308.35898340319898</v>
      </c>
      <c r="BC930">
        <v>303.86135929736702</v>
      </c>
      <c r="BD930">
        <v>309.04442378230499</v>
      </c>
      <c r="BE930">
        <v>304.07655228182603</v>
      </c>
      <c r="BF930">
        <v>313.63224733711098</v>
      </c>
      <c r="BG930">
        <v>315.84494442520901</v>
      </c>
      <c r="BH930">
        <v>310.41862723634</v>
      </c>
      <c r="BI930">
        <v>301.65222476525099</v>
      </c>
      <c r="BJ930">
        <v>297.93797695868199</v>
      </c>
      <c r="BK930">
        <v>297.49538244891698</v>
      </c>
      <c r="BL930">
        <v>307.93336096399599</v>
      </c>
      <c r="BM930">
        <v>297.19439356668101</v>
      </c>
      <c r="BN930">
        <v>290.86135742146001</v>
      </c>
      <c r="BO930">
        <v>303.65054612628097</v>
      </c>
      <c r="BP930">
        <v>304.96979391164001</v>
      </c>
      <c r="BQ930">
        <v>298.52549526834002</v>
      </c>
      <c r="BR930">
        <v>305.072809921111</v>
      </c>
      <c r="BS930">
        <v>292.724533616467</v>
      </c>
      <c r="BT930">
        <v>293.55393975999698</v>
      </c>
      <c r="BU930">
        <v>291.36993628871397</v>
      </c>
      <c r="BV930">
        <v>311.879684777009</v>
      </c>
      <c r="BW930">
        <v>306.20180600618897</v>
      </c>
      <c r="BX930">
        <v>306.26678137137702</v>
      </c>
      <c r="BY930">
        <v>316.25119774641701</v>
      </c>
      <c r="BZ930">
        <v>304.94745186457999</v>
      </c>
      <c r="CA930">
        <v>312.05551178514702</v>
      </c>
      <c r="CB930">
        <v>302.98519508411601</v>
      </c>
      <c r="CC930">
        <v>309.493008045191</v>
      </c>
      <c r="CD930">
        <v>306.52659900518199</v>
      </c>
    </row>
    <row r="931" spans="1:82" x14ac:dyDescent="0.25">
      <c r="A931">
        <v>223.25767690253599</v>
      </c>
      <c r="B931">
        <v>309.92211486526799</v>
      </c>
      <c r="C931">
        <v>309.61211006089201</v>
      </c>
      <c r="D931">
        <v>309.706584757857</v>
      </c>
      <c r="E931">
        <v>318.92859858231401</v>
      </c>
      <c r="F931">
        <v>326.10650332037801</v>
      </c>
      <c r="G931">
        <v>324.35410044837698</v>
      </c>
      <c r="H931">
        <v>318.22786942248302</v>
      </c>
      <c r="I931">
        <v>326.91043971620599</v>
      </c>
      <c r="J931">
        <v>315.89995231409699</v>
      </c>
      <c r="K931">
        <v>318.17205615901599</v>
      </c>
      <c r="L931">
        <v>308.779236465076</v>
      </c>
      <c r="M931">
        <v>313.345497879947</v>
      </c>
      <c r="N931">
        <v>304.504132198815</v>
      </c>
      <c r="O931">
        <v>312.939338824429</v>
      </c>
      <c r="P931">
        <v>310.23575855340903</v>
      </c>
      <c r="Q931">
        <v>312.05075006345498</v>
      </c>
      <c r="R931">
        <v>303.49415428806498</v>
      </c>
      <c r="S931">
        <v>313.95246185049098</v>
      </c>
      <c r="T931">
        <v>306.48339226904301</v>
      </c>
      <c r="U931">
        <v>312.02032197541001</v>
      </c>
      <c r="V931">
        <v>315.69732005130902</v>
      </c>
      <c r="W931">
        <v>309.89751753227699</v>
      </c>
      <c r="X931">
        <v>315.89421214336397</v>
      </c>
      <c r="Y931">
        <v>315.51072686652401</v>
      </c>
      <c r="Z931">
        <v>313.16158235809201</v>
      </c>
      <c r="AA931">
        <v>309.38636236656703</v>
      </c>
      <c r="AB931">
        <v>312.28908924889703</v>
      </c>
      <c r="AC931">
        <v>317.21965615952098</v>
      </c>
      <c r="AD931">
        <v>346.04004320366698</v>
      </c>
      <c r="AE931">
        <v>346.57534270235698</v>
      </c>
      <c r="AF931">
        <v>343.99099391006399</v>
      </c>
      <c r="AG931">
        <v>348.08010329066002</v>
      </c>
      <c r="AH931">
        <v>344.61415825760002</v>
      </c>
      <c r="AI931">
        <v>354.83595471467402</v>
      </c>
      <c r="AJ931">
        <v>401.869034396774</v>
      </c>
      <c r="AK931">
        <v>362.95452309316101</v>
      </c>
      <c r="AL931">
        <v>347.17859069987099</v>
      </c>
      <c r="AM931">
        <v>423.57513481131298</v>
      </c>
      <c r="AN931">
        <v>352.725415892044</v>
      </c>
      <c r="AO931">
        <v>392.73447173989302</v>
      </c>
      <c r="AP931">
        <v>384.24661085548701</v>
      </c>
      <c r="AQ931">
        <v>405.439865780893</v>
      </c>
      <c r="AR931">
        <v>444.31008459572399</v>
      </c>
      <c r="AS931">
        <v>484.01874279225899</v>
      </c>
      <c r="AT931">
        <v>401.90903541208002</v>
      </c>
      <c r="AU931">
        <v>367.250573144665</v>
      </c>
      <c r="AV931">
        <v>354.55799412317702</v>
      </c>
      <c r="AW931">
        <v>360.942292978105</v>
      </c>
      <c r="AX931">
        <v>307.06534923104999</v>
      </c>
      <c r="AY931">
        <v>313.660715794792</v>
      </c>
      <c r="AZ931">
        <v>300.60724548743099</v>
      </c>
      <c r="BA931">
        <v>312.03609535389802</v>
      </c>
      <c r="BB931">
        <v>306.206729675453</v>
      </c>
      <c r="BC931">
        <v>306.435481910102</v>
      </c>
      <c r="BD931">
        <v>307.60340109792799</v>
      </c>
      <c r="BE931">
        <v>302.15990930964301</v>
      </c>
      <c r="BF931">
        <v>313.29812480332703</v>
      </c>
      <c r="BG931">
        <v>312.22591769156003</v>
      </c>
      <c r="BH931">
        <v>315.11498371119302</v>
      </c>
      <c r="BI931">
        <v>302.96413171490502</v>
      </c>
      <c r="BJ931">
        <v>297.29937879938097</v>
      </c>
      <c r="BK931">
        <v>298.99406658315502</v>
      </c>
      <c r="BL931">
        <v>303.654029291494</v>
      </c>
      <c r="BM931">
        <v>298.96374361540097</v>
      </c>
      <c r="BN931">
        <v>295.04678688028599</v>
      </c>
      <c r="BO931">
        <v>298.98549006338402</v>
      </c>
      <c r="BP931">
        <v>306.06044734805801</v>
      </c>
      <c r="BQ931">
        <v>300.82845640567001</v>
      </c>
      <c r="BR931">
        <v>305.300524491315</v>
      </c>
      <c r="BS931">
        <v>290.76610423674902</v>
      </c>
      <c r="BT931">
        <v>297.34241406016702</v>
      </c>
      <c r="BU931">
        <v>294.25533447175002</v>
      </c>
      <c r="BV931">
        <v>315.72105214272301</v>
      </c>
      <c r="BW931">
        <v>303.678407780557</v>
      </c>
      <c r="BX931">
        <v>309.00253063167298</v>
      </c>
      <c r="BY931">
        <v>315.409659599853</v>
      </c>
      <c r="BZ931">
        <v>303.43148171507102</v>
      </c>
      <c r="CA931">
        <v>312.54737330215102</v>
      </c>
      <c r="CB931">
        <v>303.40439771575598</v>
      </c>
      <c r="CC931">
        <v>313.789592672438</v>
      </c>
      <c r="CD931">
        <v>309.35494939821399</v>
      </c>
    </row>
    <row r="932" spans="1:82" x14ac:dyDescent="0.25">
      <c r="A932">
        <v>223.497997329773</v>
      </c>
      <c r="B932">
        <v>308.97878428793001</v>
      </c>
      <c r="C932">
        <v>305.368349558945</v>
      </c>
      <c r="D932">
        <v>309.947541199076</v>
      </c>
      <c r="E932">
        <v>318.68064232463598</v>
      </c>
      <c r="F932">
        <v>332.14738576432802</v>
      </c>
      <c r="G932">
        <v>325.457768890137</v>
      </c>
      <c r="H932">
        <v>320.26451526973398</v>
      </c>
      <c r="I932">
        <v>325.321813400905</v>
      </c>
      <c r="J932">
        <v>316.571374179722</v>
      </c>
      <c r="K932">
        <v>321.11266964667601</v>
      </c>
      <c r="L932">
        <v>310.672521245795</v>
      </c>
      <c r="M932">
        <v>317.60936966842598</v>
      </c>
      <c r="N932">
        <v>307.934939573061</v>
      </c>
      <c r="O932">
        <v>310.27624183074897</v>
      </c>
      <c r="P932">
        <v>313.38320402928298</v>
      </c>
      <c r="Q932">
        <v>306.24270991583302</v>
      </c>
      <c r="R932">
        <v>307.55347184726003</v>
      </c>
      <c r="S932">
        <v>315.97295592116802</v>
      </c>
      <c r="T932">
        <v>307.43254662099798</v>
      </c>
      <c r="U932">
        <v>313.24712548108897</v>
      </c>
      <c r="V932">
        <v>315.43428425086603</v>
      </c>
      <c r="W932">
        <v>305.14660794649899</v>
      </c>
      <c r="X932">
        <v>314.763824441216</v>
      </c>
      <c r="Y932">
        <v>316.38523347337502</v>
      </c>
      <c r="Z932">
        <v>312.84379307371597</v>
      </c>
      <c r="AA932">
        <v>306.74297174655902</v>
      </c>
      <c r="AB932">
        <v>312.55711298827902</v>
      </c>
      <c r="AC932">
        <v>311.17965074131502</v>
      </c>
      <c r="AD932">
        <v>346.47357354241399</v>
      </c>
      <c r="AE932">
        <v>347.81830485475598</v>
      </c>
      <c r="AF932">
        <v>342.33763056807101</v>
      </c>
      <c r="AG932">
        <v>347.88022675694299</v>
      </c>
      <c r="AH932">
        <v>341.10157269246503</v>
      </c>
      <c r="AI932">
        <v>352.80403661210102</v>
      </c>
      <c r="AJ932">
        <v>397.25129787629402</v>
      </c>
      <c r="AK932">
        <v>366.12104005236199</v>
      </c>
      <c r="AL932">
        <v>346.12798234981398</v>
      </c>
      <c r="AM932">
        <v>421.50440660072701</v>
      </c>
      <c r="AN932">
        <v>352.63338715238598</v>
      </c>
      <c r="AO932">
        <v>398.48570629282898</v>
      </c>
      <c r="AP932">
        <v>385.13852480268798</v>
      </c>
      <c r="AQ932">
        <v>407.67097529044298</v>
      </c>
      <c r="AR932">
        <v>449.39807810831797</v>
      </c>
      <c r="AS932">
        <v>488.11049188988699</v>
      </c>
      <c r="AT932">
        <v>397.46435355380498</v>
      </c>
      <c r="AU932">
        <v>364.08067322837098</v>
      </c>
      <c r="AV932">
        <v>349.70777402675498</v>
      </c>
      <c r="AW932">
        <v>362.37956619874598</v>
      </c>
      <c r="AX932">
        <v>303.22415173487201</v>
      </c>
      <c r="AY932">
        <v>312.86854783773299</v>
      </c>
      <c r="AZ932">
        <v>298.58618953811299</v>
      </c>
      <c r="BA932">
        <v>307.62448048171098</v>
      </c>
      <c r="BB932">
        <v>302.79999300167901</v>
      </c>
      <c r="BC932">
        <v>306.83444623030499</v>
      </c>
      <c r="BD932">
        <v>304.765316415781</v>
      </c>
      <c r="BE932">
        <v>301.98435264818698</v>
      </c>
      <c r="BF932">
        <v>308.91869686579702</v>
      </c>
      <c r="BG932">
        <v>307.43393113557403</v>
      </c>
      <c r="BH932">
        <v>315.04569975234898</v>
      </c>
      <c r="BI932">
        <v>304.37658652799701</v>
      </c>
      <c r="BJ932">
        <v>301.01128726368898</v>
      </c>
      <c r="BK932">
        <v>301.80507227761302</v>
      </c>
      <c r="BL932">
        <v>301.27584078613899</v>
      </c>
      <c r="BM932">
        <v>297.64286934194803</v>
      </c>
      <c r="BN932">
        <v>293.68208442792201</v>
      </c>
      <c r="BO932">
        <v>296.12020299151197</v>
      </c>
      <c r="BP932">
        <v>307.01505438725297</v>
      </c>
      <c r="BQ932">
        <v>300.00894014137202</v>
      </c>
      <c r="BR932">
        <v>304.30464600039102</v>
      </c>
      <c r="BS932">
        <v>292.03580723718102</v>
      </c>
      <c r="BT932">
        <v>295.811687128833</v>
      </c>
      <c r="BU932">
        <v>296.43887100228</v>
      </c>
      <c r="BV932">
        <v>316.44840275357001</v>
      </c>
      <c r="BW932">
        <v>306.12657912320498</v>
      </c>
      <c r="BX932">
        <v>306.40888859955498</v>
      </c>
      <c r="BY932">
        <v>316.12101995363901</v>
      </c>
      <c r="BZ932">
        <v>300.05677530150501</v>
      </c>
      <c r="CA932">
        <v>312.71136649326002</v>
      </c>
      <c r="CB932">
        <v>304.03318641980002</v>
      </c>
      <c r="CC932">
        <v>315.41482607067701</v>
      </c>
      <c r="CD932">
        <v>310.95484994064901</v>
      </c>
    </row>
    <row r="933" spans="1:82" x14ac:dyDescent="0.25">
      <c r="A933">
        <v>223.73831775700901</v>
      </c>
      <c r="B933">
        <v>308.97878428793001</v>
      </c>
      <c r="C933">
        <v>305.368349558945</v>
      </c>
      <c r="D933">
        <v>309.947541199076</v>
      </c>
      <c r="E933">
        <v>318.68064232463598</v>
      </c>
      <c r="F933">
        <v>332.14738576432802</v>
      </c>
      <c r="G933">
        <v>325.457768890137</v>
      </c>
      <c r="H933">
        <v>320.26451526973398</v>
      </c>
      <c r="I933">
        <v>325.321813400905</v>
      </c>
      <c r="J933">
        <v>316.571374179722</v>
      </c>
      <c r="K933">
        <v>321.11266964667601</v>
      </c>
      <c r="L933">
        <v>310.672521245795</v>
      </c>
      <c r="M933">
        <v>317.60936966842598</v>
      </c>
      <c r="N933">
        <v>307.934939573061</v>
      </c>
      <c r="O933">
        <v>310.27624183074897</v>
      </c>
      <c r="P933">
        <v>313.38320402928298</v>
      </c>
      <c r="Q933">
        <v>306.24270991583302</v>
      </c>
      <c r="R933">
        <v>307.55347184726003</v>
      </c>
      <c r="S933">
        <v>315.97295592116802</v>
      </c>
      <c r="T933">
        <v>307.43254662099798</v>
      </c>
      <c r="U933">
        <v>313.24712548108897</v>
      </c>
      <c r="V933">
        <v>315.43428425086603</v>
      </c>
      <c r="W933">
        <v>305.14660794649899</v>
      </c>
      <c r="X933">
        <v>314.763824441216</v>
      </c>
      <c r="Y933">
        <v>316.38523347337502</v>
      </c>
      <c r="Z933">
        <v>312.84379307371597</v>
      </c>
      <c r="AA933">
        <v>306.74297174655902</v>
      </c>
      <c r="AB933">
        <v>312.55711298827902</v>
      </c>
      <c r="AC933">
        <v>311.17965074131502</v>
      </c>
      <c r="AD933">
        <v>346.47357354241399</v>
      </c>
      <c r="AE933">
        <v>347.81830485475598</v>
      </c>
      <c r="AF933">
        <v>342.33763056807101</v>
      </c>
      <c r="AG933">
        <v>347.88022675694299</v>
      </c>
      <c r="AH933">
        <v>341.10157269246503</v>
      </c>
      <c r="AI933">
        <v>352.80403661210102</v>
      </c>
      <c r="AJ933">
        <v>397.25129787629402</v>
      </c>
      <c r="AK933">
        <v>366.12104005236199</v>
      </c>
      <c r="AL933">
        <v>346.12798234981398</v>
      </c>
      <c r="AM933">
        <v>421.50440660072701</v>
      </c>
      <c r="AN933">
        <v>352.63338715238598</v>
      </c>
      <c r="AO933">
        <v>398.48570629282898</v>
      </c>
      <c r="AP933">
        <v>385.13852480268798</v>
      </c>
      <c r="AQ933">
        <v>407.67097529044298</v>
      </c>
      <c r="AR933">
        <v>449.39807810831797</v>
      </c>
      <c r="AS933">
        <v>488.11049188988699</v>
      </c>
      <c r="AT933">
        <v>397.46435355380498</v>
      </c>
      <c r="AU933">
        <v>364.08067322837098</v>
      </c>
      <c r="AV933">
        <v>349.70777402675498</v>
      </c>
      <c r="AW933">
        <v>362.37956619874598</v>
      </c>
      <c r="AX933">
        <v>303.22415173487201</v>
      </c>
      <c r="AY933">
        <v>312.86854783773299</v>
      </c>
      <c r="AZ933">
        <v>298.58618953811299</v>
      </c>
      <c r="BA933">
        <v>307.62448048171098</v>
      </c>
      <c r="BB933">
        <v>302.79999300167901</v>
      </c>
      <c r="BC933">
        <v>306.83444623030499</v>
      </c>
      <c r="BD933">
        <v>304.765316415781</v>
      </c>
      <c r="BE933">
        <v>301.98435264818698</v>
      </c>
      <c r="BF933">
        <v>308.91869686579702</v>
      </c>
      <c r="BG933">
        <v>307.43393113557403</v>
      </c>
      <c r="BH933">
        <v>315.04569975234898</v>
      </c>
      <c r="BI933">
        <v>304.37658652799701</v>
      </c>
      <c r="BJ933">
        <v>301.01128726368898</v>
      </c>
      <c r="BK933">
        <v>301.80507227761302</v>
      </c>
      <c r="BL933">
        <v>301.27584078613899</v>
      </c>
      <c r="BM933">
        <v>297.64286934194803</v>
      </c>
      <c r="BN933">
        <v>293.68208442792201</v>
      </c>
      <c r="BO933">
        <v>296.12020299151197</v>
      </c>
      <c r="BP933">
        <v>307.01505438725297</v>
      </c>
      <c r="BQ933">
        <v>300.00894014137202</v>
      </c>
      <c r="BR933">
        <v>304.30464600039102</v>
      </c>
      <c r="BS933">
        <v>292.03580723718102</v>
      </c>
      <c r="BT933">
        <v>295.811687128833</v>
      </c>
      <c r="BU933">
        <v>296.43887100228</v>
      </c>
      <c r="BV933">
        <v>316.44840275357001</v>
      </c>
      <c r="BW933">
        <v>306.12657912320498</v>
      </c>
      <c r="BX933">
        <v>306.40888859955498</v>
      </c>
      <c r="BY933">
        <v>316.12101995363901</v>
      </c>
      <c r="BZ933">
        <v>300.05677530150501</v>
      </c>
      <c r="CA933">
        <v>312.71136649326002</v>
      </c>
      <c r="CB933">
        <v>304.03318641980002</v>
      </c>
      <c r="CC933">
        <v>315.41482607067701</v>
      </c>
      <c r="CD933">
        <v>310.95484994064901</v>
      </c>
    </row>
    <row r="934" spans="1:82" x14ac:dyDescent="0.25">
      <c r="A934">
        <v>223.978638184245</v>
      </c>
      <c r="B934">
        <v>309.22017223641501</v>
      </c>
      <c r="C934">
        <v>308.11339727679803</v>
      </c>
      <c r="D934">
        <v>308.97453852108703</v>
      </c>
      <c r="E934">
        <v>320.267392705585</v>
      </c>
      <c r="F934">
        <v>333.48897745315298</v>
      </c>
      <c r="G934">
        <v>325.21461967446101</v>
      </c>
      <c r="H934">
        <v>319.146683712168</v>
      </c>
      <c r="I934">
        <v>325.32287864226998</v>
      </c>
      <c r="J934">
        <v>318.20758570252599</v>
      </c>
      <c r="K934">
        <v>322.363157055459</v>
      </c>
      <c r="L934">
        <v>310.68210591960298</v>
      </c>
      <c r="M934">
        <v>315.412077572518</v>
      </c>
      <c r="N934">
        <v>310.62587508712198</v>
      </c>
      <c r="O934">
        <v>309.96553332932803</v>
      </c>
      <c r="P934">
        <v>311.65613784347602</v>
      </c>
      <c r="Q934">
        <v>308.308848033917</v>
      </c>
      <c r="R934">
        <v>309.27910630731901</v>
      </c>
      <c r="S934">
        <v>313.22510184874</v>
      </c>
      <c r="T934">
        <v>306.19002416996301</v>
      </c>
      <c r="U934">
        <v>312.62375440133798</v>
      </c>
      <c r="V934">
        <v>311.582169106675</v>
      </c>
      <c r="W934">
        <v>305.71175219411799</v>
      </c>
      <c r="X934">
        <v>313.40787615256198</v>
      </c>
      <c r="Y934">
        <v>313.98531766301801</v>
      </c>
      <c r="Z934">
        <v>311.03408918663399</v>
      </c>
      <c r="AA934">
        <v>305.98121260955998</v>
      </c>
      <c r="AB934">
        <v>313.91222924561799</v>
      </c>
      <c r="AC934">
        <v>311.87166203187002</v>
      </c>
      <c r="AD934">
        <v>342.67775724299702</v>
      </c>
      <c r="AE934">
        <v>347.55371501091798</v>
      </c>
      <c r="AF934">
        <v>345.71312432474002</v>
      </c>
      <c r="AG934">
        <v>345.89643582219799</v>
      </c>
      <c r="AH934">
        <v>341.993040807738</v>
      </c>
      <c r="AI934">
        <v>358.14270077286301</v>
      </c>
      <c r="AJ934">
        <v>398.92963525326599</v>
      </c>
      <c r="AK934">
        <v>367.08484676498199</v>
      </c>
      <c r="AL934">
        <v>346.955017132389</v>
      </c>
      <c r="AM934">
        <v>425.58415534886501</v>
      </c>
      <c r="AN934">
        <v>353.53056261240198</v>
      </c>
      <c r="AO934">
        <v>400.75386081527103</v>
      </c>
      <c r="AP934">
        <v>386.77762218027499</v>
      </c>
      <c r="AQ934">
        <v>410.27076319261101</v>
      </c>
      <c r="AR934">
        <v>450.810773540909</v>
      </c>
      <c r="AS934">
        <v>485.48248714519502</v>
      </c>
      <c r="AT934">
        <v>392.17697487215599</v>
      </c>
      <c r="AU934">
        <v>362.41456009415299</v>
      </c>
      <c r="AV934">
        <v>346.69861755685599</v>
      </c>
      <c r="AW934">
        <v>360.41324141790898</v>
      </c>
      <c r="AX934">
        <v>305.173953773064</v>
      </c>
      <c r="AY934">
        <v>315.07650253182197</v>
      </c>
      <c r="AZ934">
        <v>299.58592353354101</v>
      </c>
      <c r="BA934">
        <v>309.620206680384</v>
      </c>
      <c r="BB934">
        <v>303.772809281523</v>
      </c>
      <c r="BC934">
        <v>307.048933470007</v>
      </c>
      <c r="BD934">
        <v>304.412997700728</v>
      </c>
      <c r="BE934">
        <v>305.91751014558503</v>
      </c>
      <c r="BF934">
        <v>309.14202262993899</v>
      </c>
      <c r="BG934">
        <v>302.84091677291701</v>
      </c>
      <c r="BH934">
        <v>313.03633803268502</v>
      </c>
      <c r="BI934">
        <v>303.32213819254099</v>
      </c>
      <c r="BJ934">
        <v>303.16020913696298</v>
      </c>
      <c r="BK934">
        <v>300.41973486431402</v>
      </c>
      <c r="BL934">
        <v>299.13614502477401</v>
      </c>
      <c r="BM934">
        <v>298.658076005157</v>
      </c>
      <c r="BN934">
        <v>296.62888277948201</v>
      </c>
      <c r="BO934">
        <v>296.50733121413202</v>
      </c>
      <c r="BP934">
        <v>304.93366677717898</v>
      </c>
      <c r="BQ934">
        <v>299.04715653483498</v>
      </c>
      <c r="BR934">
        <v>303.93573316377501</v>
      </c>
      <c r="BS934">
        <v>294.59461550266298</v>
      </c>
      <c r="BT934">
        <v>295.23097745229097</v>
      </c>
      <c r="BU934">
        <v>299.48034875563798</v>
      </c>
      <c r="BV934">
        <v>318.84454476763301</v>
      </c>
      <c r="BW934">
        <v>306.99923930092001</v>
      </c>
      <c r="BX934">
        <v>303.02332314061198</v>
      </c>
      <c r="BY934">
        <v>315.10070285694002</v>
      </c>
      <c r="BZ934">
        <v>302.438829938666</v>
      </c>
      <c r="CA934">
        <v>311.34412426202999</v>
      </c>
      <c r="CB934">
        <v>304.39048746990301</v>
      </c>
      <c r="CC934">
        <v>314.85674608545099</v>
      </c>
      <c r="CD934">
        <v>310.773594152893</v>
      </c>
    </row>
    <row r="935" spans="1:82" x14ac:dyDescent="0.25">
      <c r="A935">
        <v>224.21895861148101</v>
      </c>
      <c r="B935">
        <v>311.066253669834</v>
      </c>
      <c r="C935">
        <v>316.94476662419902</v>
      </c>
      <c r="D935">
        <v>304.71649091941299</v>
      </c>
      <c r="E935">
        <v>324.56267193437799</v>
      </c>
      <c r="F935">
        <v>333.29864346913399</v>
      </c>
      <c r="G935">
        <v>321.69561229604801</v>
      </c>
      <c r="H935">
        <v>314.522046667849</v>
      </c>
      <c r="I935">
        <v>318.922212849571</v>
      </c>
      <c r="J935">
        <v>319.75010737296799</v>
      </c>
      <c r="K935">
        <v>324.85558361942401</v>
      </c>
      <c r="L935">
        <v>306.33816915677102</v>
      </c>
      <c r="M935">
        <v>309.34378948943998</v>
      </c>
      <c r="N935">
        <v>313.47300105305197</v>
      </c>
      <c r="O935">
        <v>307.25931455374598</v>
      </c>
      <c r="P935">
        <v>310.53309915617598</v>
      </c>
      <c r="Q935">
        <v>312.640246722021</v>
      </c>
      <c r="R935">
        <v>314.40049024021698</v>
      </c>
      <c r="S935">
        <v>306.39244628486699</v>
      </c>
      <c r="T935">
        <v>306.07097143227202</v>
      </c>
      <c r="U935">
        <v>312.05376774276101</v>
      </c>
      <c r="V935">
        <v>305.643677219403</v>
      </c>
      <c r="W935">
        <v>308.26808617422</v>
      </c>
      <c r="X935">
        <v>313.05452321131202</v>
      </c>
      <c r="Y935">
        <v>310.73645485613503</v>
      </c>
      <c r="Z935">
        <v>305.090864387473</v>
      </c>
      <c r="AA935">
        <v>303.29352040826097</v>
      </c>
      <c r="AB935">
        <v>311.22402908738502</v>
      </c>
      <c r="AC935">
        <v>314.29701745921199</v>
      </c>
      <c r="AD935">
        <v>332.67787419284002</v>
      </c>
      <c r="AE935">
        <v>344.91717169626497</v>
      </c>
      <c r="AF935">
        <v>348.87881498993698</v>
      </c>
      <c r="AG935">
        <v>341.21013119421298</v>
      </c>
      <c r="AH935">
        <v>345.61878910193798</v>
      </c>
      <c r="AI935">
        <v>359.38424371491698</v>
      </c>
      <c r="AJ935">
        <v>401.06679804392701</v>
      </c>
      <c r="AK935">
        <v>368.24049263306898</v>
      </c>
      <c r="AL935">
        <v>351.90130306837801</v>
      </c>
      <c r="AM935">
        <v>427.779654140638</v>
      </c>
      <c r="AN935">
        <v>357.624420618405</v>
      </c>
      <c r="AO935">
        <v>401.41685789804399</v>
      </c>
      <c r="AP935">
        <v>386.61672179559798</v>
      </c>
      <c r="AQ935">
        <v>407.25708348969499</v>
      </c>
      <c r="AR935">
        <v>460.32526714870897</v>
      </c>
      <c r="AS935">
        <v>480.93737903740902</v>
      </c>
      <c r="AT935">
        <v>382.91878188250797</v>
      </c>
      <c r="AU935">
        <v>356.66901731649102</v>
      </c>
      <c r="AV935">
        <v>342.76082899186201</v>
      </c>
      <c r="AW935">
        <v>353.490772709966</v>
      </c>
      <c r="AX935">
        <v>312.385310025308</v>
      </c>
      <c r="AY935">
        <v>315.31704526666698</v>
      </c>
      <c r="AZ935">
        <v>297.73644405115198</v>
      </c>
      <c r="BA935">
        <v>308.34392059855901</v>
      </c>
      <c r="BB935">
        <v>306.588647783064</v>
      </c>
      <c r="BC935">
        <v>304.762790739087</v>
      </c>
      <c r="BD935">
        <v>300.702574003976</v>
      </c>
      <c r="BE935">
        <v>307.26240446388698</v>
      </c>
      <c r="BF935">
        <v>307.81310025328497</v>
      </c>
      <c r="BG935">
        <v>298.47169835509999</v>
      </c>
      <c r="BH935">
        <v>306.68535298896501</v>
      </c>
      <c r="BI935">
        <v>302.60675578536899</v>
      </c>
      <c r="BJ935">
        <v>307.66237388906598</v>
      </c>
      <c r="BK935">
        <v>301.25335916143598</v>
      </c>
      <c r="BL935">
        <v>290.83672353260403</v>
      </c>
      <c r="BM935">
        <v>300.77702025447502</v>
      </c>
      <c r="BN935">
        <v>300.118428112012</v>
      </c>
      <c r="BO935">
        <v>298.23705381590997</v>
      </c>
      <c r="BP935">
        <v>298.23948567820503</v>
      </c>
      <c r="BQ935">
        <v>297.76485966989702</v>
      </c>
      <c r="BR935">
        <v>300.95792744505599</v>
      </c>
      <c r="BS935">
        <v>304.20687069293803</v>
      </c>
      <c r="BT935">
        <v>298.11665635094403</v>
      </c>
      <c r="BU935">
        <v>302.16933167332598</v>
      </c>
      <c r="BV935">
        <v>317.92515134817597</v>
      </c>
      <c r="BW935">
        <v>310.84989349750202</v>
      </c>
      <c r="BX935">
        <v>292.71156269528399</v>
      </c>
      <c r="BY935">
        <v>313.45956494714801</v>
      </c>
      <c r="BZ935">
        <v>305.78120867916402</v>
      </c>
      <c r="CA935">
        <v>307.27710534336398</v>
      </c>
      <c r="CB935">
        <v>301.78064643259899</v>
      </c>
      <c r="CC935">
        <v>312.06118721126199</v>
      </c>
      <c r="CD935">
        <v>312.058092329516</v>
      </c>
    </row>
    <row r="936" spans="1:82" x14ac:dyDescent="0.25">
      <c r="A936">
        <v>224.45927903871799</v>
      </c>
      <c r="B936">
        <v>311.066253669834</v>
      </c>
      <c r="C936">
        <v>316.94476662419902</v>
      </c>
      <c r="D936">
        <v>304.71649091941299</v>
      </c>
      <c r="E936">
        <v>324.56267193437799</v>
      </c>
      <c r="F936">
        <v>333.29864346913399</v>
      </c>
      <c r="G936">
        <v>321.69561229604801</v>
      </c>
      <c r="H936">
        <v>314.522046667849</v>
      </c>
      <c r="I936">
        <v>318.922212849571</v>
      </c>
      <c r="J936">
        <v>319.75010737296799</v>
      </c>
      <c r="K936">
        <v>324.85558361942401</v>
      </c>
      <c r="L936">
        <v>306.33816915677102</v>
      </c>
      <c r="M936">
        <v>309.34378948943998</v>
      </c>
      <c r="N936">
        <v>313.47300105305197</v>
      </c>
      <c r="O936">
        <v>307.25931455374598</v>
      </c>
      <c r="P936">
        <v>310.53309915617598</v>
      </c>
      <c r="Q936">
        <v>312.640246722021</v>
      </c>
      <c r="R936">
        <v>314.40049024021698</v>
      </c>
      <c r="S936">
        <v>306.39244628486699</v>
      </c>
      <c r="T936">
        <v>306.07097143227202</v>
      </c>
      <c r="U936">
        <v>312.05376774276101</v>
      </c>
      <c r="V936">
        <v>305.643677219403</v>
      </c>
      <c r="W936">
        <v>308.26808617422</v>
      </c>
      <c r="X936">
        <v>313.05452321131202</v>
      </c>
      <c r="Y936">
        <v>310.73645485613503</v>
      </c>
      <c r="Z936">
        <v>305.090864387473</v>
      </c>
      <c r="AA936">
        <v>303.29352040826097</v>
      </c>
      <c r="AB936">
        <v>311.22402908738502</v>
      </c>
      <c r="AC936">
        <v>314.29701745921199</v>
      </c>
      <c r="AD936">
        <v>332.67787419284002</v>
      </c>
      <c r="AE936">
        <v>344.91717169626497</v>
      </c>
      <c r="AF936">
        <v>348.87881498993698</v>
      </c>
      <c r="AG936">
        <v>341.21013119421298</v>
      </c>
      <c r="AH936">
        <v>345.61878910193798</v>
      </c>
      <c r="AI936">
        <v>359.38424371491698</v>
      </c>
      <c r="AJ936">
        <v>401.06679804392701</v>
      </c>
      <c r="AK936">
        <v>368.24049263306898</v>
      </c>
      <c r="AL936">
        <v>351.90130306837801</v>
      </c>
      <c r="AM936">
        <v>427.779654140638</v>
      </c>
      <c r="AN936">
        <v>357.624420618405</v>
      </c>
      <c r="AO936">
        <v>401.41685789804399</v>
      </c>
      <c r="AP936">
        <v>386.61672179559798</v>
      </c>
      <c r="AQ936">
        <v>407.25708348969499</v>
      </c>
      <c r="AR936">
        <v>460.32526714870897</v>
      </c>
      <c r="AS936">
        <v>480.93737903740902</v>
      </c>
      <c r="AT936">
        <v>382.91878188250797</v>
      </c>
      <c r="AU936">
        <v>356.66901731649102</v>
      </c>
      <c r="AV936">
        <v>342.76082899186201</v>
      </c>
      <c r="AW936">
        <v>353.490772709966</v>
      </c>
      <c r="AX936">
        <v>312.385310025308</v>
      </c>
      <c r="AY936">
        <v>315.31704526666698</v>
      </c>
      <c r="AZ936">
        <v>297.73644405115198</v>
      </c>
      <c r="BA936">
        <v>308.34392059855901</v>
      </c>
      <c r="BB936">
        <v>306.588647783064</v>
      </c>
      <c r="BC936">
        <v>304.762790739087</v>
      </c>
      <c r="BD936">
        <v>300.702574003976</v>
      </c>
      <c r="BE936">
        <v>307.26240446388698</v>
      </c>
      <c r="BF936">
        <v>307.81310025328497</v>
      </c>
      <c r="BG936">
        <v>298.47169835509999</v>
      </c>
      <c r="BH936">
        <v>306.68535298896501</v>
      </c>
      <c r="BI936">
        <v>302.60675578536899</v>
      </c>
      <c r="BJ936">
        <v>307.66237388906598</v>
      </c>
      <c r="BK936">
        <v>301.25335916143598</v>
      </c>
      <c r="BL936">
        <v>290.83672353260403</v>
      </c>
      <c r="BM936">
        <v>300.77702025447502</v>
      </c>
      <c r="BN936">
        <v>300.118428112012</v>
      </c>
      <c r="BO936">
        <v>298.23705381590997</v>
      </c>
      <c r="BP936">
        <v>298.23948567820503</v>
      </c>
      <c r="BQ936">
        <v>297.76485966989702</v>
      </c>
      <c r="BR936">
        <v>300.95792744505599</v>
      </c>
      <c r="BS936">
        <v>304.20687069293803</v>
      </c>
      <c r="BT936">
        <v>298.11665635094403</v>
      </c>
      <c r="BU936">
        <v>302.16933167332598</v>
      </c>
      <c r="BV936">
        <v>317.92515134817597</v>
      </c>
      <c r="BW936">
        <v>310.84989349750202</v>
      </c>
      <c r="BX936">
        <v>292.71156269528399</v>
      </c>
      <c r="BY936">
        <v>313.45956494714801</v>
      </c>
      <c r="BZ936">
        <v>305.78120867916402</v>
      </c>
      <c r="CA936">
        <v>307.27710534336398</v>
      </c>
      <c r="CB936">
        <v>301.78064643259899</v>
      </c>
      <c r="CC936">
        <v>312.06118721126199</v>
      </c>
      <c r="CD936">
        <v>312.058092329516</v>
      </c>
    </row>
    <row r="937" spans="1:82" x14ac:dyDescent="0.25">
      <c r="A937">
        <v>224.69959946595401</v>
      </c>
      <c r="B937">
        <v>311.10850852288399</v>
      </c>
      <c r="C937">
        <v>316.95576616616898</v>
      </c>
      <c r="D937">
        <v>304.73087388290298</v>
      </c>
      <c r="E937">
        <v>324.47357244485897</v>
      </c>
      <c r="F937">
        <v>333.02967371997897</v>
      </c>
      <c r="G937">
        <v>321.69030325222798</v>
      </c>
      <c r="H937">
        <v>314.57463434295403</v>
      </c>
      <c r="I937">
        <v>318.95480587230998</v>
      </c>
      <c r="J937">
        <v>319.63710583439399</v>
      </c>
      <c r="K937">
        <v>324.977616015092</v>
      </c>
      <c r="L937">
        <v>306.38475240307002</v>
      </c>
      <c r="M937">
        <v>309.401244661585</v>
      </c>
      <c r="N937">
        <v>313.39647246588402</v>
      </c>
      <c r="O937">
        <v>307.265530966656</v>
      </c>
      <c r="P937">
        <v>310.566435780831</v>
      </c>
      <c r="Q937">
        <v>312.72476913665099</v>
      </c>
      <c r="R937">
        <v>314.48226916656301</v>
      </c>
      <c r="S937">
        <v>306.38591296850399</v>
      </c>
      <c r="T937">
        <v>305.86162694633902</v>
      </c>
      <c r="U937">
        <v>312.238902795645</v>
      </c>
      <c r="V937">
        <v>305.56549833352801</v>
      </c>
      <c r="W937">
        <v>308.467622735578</v>
      </c>
      <c r="X937">
        <v>313.04781038350598</v>
      </c>
      <c r="Y937">
        <v>310.90602685240799</v>
      </c>
      <c r="Z937">
        <v>305.25868796429802</v>
      </c>
      <c r="AA937">
        <v>303.34299773701599</v>
      </c>
      <c r="AB937">
        <v>311.12826351635999</v>
      </c>
      <c r="AC937">
        <v>314.30797556770301</v>
      </c>
      <c r="AD937">
        <v>332.68688625826701</v>
      </c>
      <c r="AE937">
        <v>345.10114880182101</v>
      </c>
      <c r="AF937">
        <v>348.68571207422099</v>
      </c>
      <c r="AG937">
        <v>341.22305383948799</v>
      </c>
      <c r="AH937">
        <v>345.61746719505499</v>
      </c>
      <c r="AI937">
        <v>359.92819372429398</v>
      </c>
      <c r="AJ937">
        <v>401.20446227346298</v>
      </c>
      <c r="AK937">
        <v>368.302630707856</v>
      </c>
      <c r="AL937">
        <v>352.32048723230201</v>
      </c>
      <c r="AM937">
        <v>427.86134811679199</v>
      </c>
      <c r="AN937">
        <v>357.67229543332002</v>
      </c>
      <c r="AO937">
        <v>401.46429960765602</v>
      </c>
      <c r="AP937">
        <v>386.74180801621202</v>
      </c>
      <c r="AQ937">
        <v>407.27918315080598</v>
      </c>
      <c r="AR937">
        <v>460.419631953438</v>
      </c>
      <c r="AS937">
        <v>480.83421828096198</v>
      </c>
      <c r="AT937">
        <v>382.975102184945</v>
      </c>
      <c r="AU937">
        <v>356.53163281030601</v>
      </c>
      <c r="AV937">
        <v>342.78026106942701</v>
      </c>
      <c r="AW937">
        <v>353.42353135720498</v>
      </c>
      <c r="AX937">
        <v>312.39785553168002</v>
      </c>
      <c r="AY937">
        <v>315.27481275158198</v>
      </c>
      <c r="AZ937">
        <v>297.83837965463698</v>
      </c>
      <c r="BA937">
        <v>308.34456997618702</v>
      </c>
      <c r="BB937">
        <v>306.67280515281601</v>
      </c>
      <c r="BC937">
        <v>304.75547406429502</v>
      </c>
      <c r="BD937">
        <v>300.70240611420098</v>
      </c>
      <c r="BE937">
        <v>307.238539876993</v>
      </c>
      <c r="BF937">
        <v>307.696663756779</v>
      </c>
      <c r="BG937">
        <v>298.46721172461798</v>
      </c>
      <c r="BH937">
        <v>306.697854247946</v>
      </c>
      <c r="BI937">
        <v>302.66076484885701</v>
      </c>
      <c r="BJ937">
        <v>307.73000966753102</v>
      </c>
      <c r="BK937">
        <v>301.320788922833</v>
      </c>
      <c r="BL937">
        <v>290.87629988449299</v>
      </c>
      <c r="BM937">
        <v>300.81589128620101</v>
      </c>
      <c r="BN937">
        <v>300.17462364463103</v>
      </c>
      <c r="BO937">
        <v>298.28927056226001</v>
      </c>
      <c r="BP937">
        <v>298.25020451087499</v>
      </c>
      <c r="BQ937">
        <v>297.73613258119599</v>
      </c>
      <c r="BR937">
        <v>300.95426639037697</v>
      </c>
      <c r="BS937">
        <v>304.209839244016</v>
      </c>
      <c r="BT937">
        <v>298.13504078197599</v>
      </c>
      <c r="BU937">
        <v>302.257895485414</v>
      </c>
      <c r="BV937">
        <v>317.809806212306</v>
      </c>
      <c r="BW937">
        <v>310.93081390096597</v>
      </c>
      <c r="BX937">
        <v>292.88693002508501</v>
      </c>
      <c r="BY937">
        <v>313.60944899582603</v>
      </c>
      <c r="BZ937">
        <v>305.80609144304498</v>
      </c>
      <c r="CA937">
        <v>307.265960816161</v>
      </c>
      <c r="CB937">
        <v>301.778962764173</v>
      </c>
      <c r="CC937">
        <v>312.02213414301298</v>
      </c>
      <c r="CD937">
        <v>312.26781119985401</v>
      </c>
    </row>
    <row r="938" spans="1:82" x14ac:dyDescent="0.25">
      <c r="A938">
        <v>224.93991989318999</v>
      </c>
      <c r="B938">
        <v>311.50743602920602</v>
      </c>
      <c r="C938">
        <v>320.557294765866</v>
      </c>
      <c r="D938">
        <v>303.58248926023299</v>
      </c>
      <c r="E938">
        <v>326.40914636808401</v>
      </c>
      <c r="F938">
        <v>322.57988286751203</v>
      </c>
      <c r="G938">
        <v>319.968025428251</v>
      </c>
      <c r="H938">
        <v>318.15548846256797</v>
      </c>
      <c r="I938">
        <v>317.88408273474698</v>
      </c>
      <c r="J938">
        <v>313.47955027268102</v>
      </c>
      <c r="K938">
        <v>316.30428559360303</v>
      </c>
      <c r="L938">
        <v>312.55306592174298</v>
      </c>
      <c r="M938">
        <v>306.18887373312901</v>
      </c>
      <c r="N938">
        <v>311.12562046049402</v>
      </c>
      <c r="O938">
        <v>313.21089492230499</v>
      </c>
      <c r="P938">
        <v>311.08067553305</v>
      </c>
      <c r="Q938">
        <v>317.84392486306399</v>
      </c>
      <c r="R938">
        <v>309.889214640955</v>
      </c>
      <c r="S938">
        <v>303.68338501820898</v>
      </c>
      <c r="T938">
        <v>303.272005126078</v>
      </c>
      <c r="U938">
        <v>316.52232984173401</v>
      </c>
      <c r="V938">
        <v>299.03285487050601</v>
      </c>
      <c r="W938">
        <v>315.72837648586602</v>
      </c>
      <c r="X938">
        <v>313.23388939001597</v>
      </c>
      <c r="Y938">
        <v>312.956507202387</v>
      </c>
      <c r="Z938">
        <v>309.94084810713599</v>
      </c>
      <c r="AA938">
        <v>302.03104753128599</v>
      </c>
      <c r="AB938">
        <v>301.38605496958098</v>
      </c>
      <c r="AC938">
        <v>320.00150375134001</v>
      </c>
      <c r="AD938">
        <v>332.18857371695998</v>
      </c>
      <c r="AE938">
        <v>344.71593751997602</v>
      </c>
      <c r="AF938">
        <v>340.65807156329402</v>
      </c>
      <c r="AG938">
        <v>342.81402840470798</v>
      </c>
      <c r="AH938">
        <v>349.62206048766001</v>
      </c>
      <c r="AI938">
        <v>381.110700774691</v>
      </c>
      <c r="AJ938">
        <v>414.59012153645398</v>
      </c>
      <c r="AK938">
        <v>365.25502600156398</v>
      </c>
      <c r="AL938">
        <v>367.28448815506198</v>
      </c>
      <c r="AM938">
        <v>431.53399869067698</v>
      </c>
      <c r="AN938">
        <v>362.25944282706399</v>
      </c>
      <c r="AO938">
        <v>404.52101560150601</v>
      </c>
      <c r="AP938">
        <v>387.02784116737701</v>
      </c>
      <c r="AQ938">
        <v>396.91354201955801</v>
      </c>
      <c r="AR938">
        <v>464.40160847580501</v>
      </c>
      <c r="AS938">
        <v>471.140254578179</v>
      </c>
      <c r="AT938">
        <v>368.15016063726699</v>
      </c>
      <c r="AU938">
        <v>350.32387821938801</v>
      </c>
      <c r="AV938">
        <v>337.500903252765</v>
      </c>
      <c r="AW938">
        <v>345.10572222759498</v>
      </c>
      <c r="AX938">
        <v>323.33166450101299</v>
      </c>
      <c r="AY938">
        <v>313.41660111594501</v>
      </c>
      <c r="AZ938">
        <v>306.212888463578</v>
      </c>
      <c r="BA938">
        <v>311.07459757548799</v>
      </c>
      <c r="BB938">
        <v>314.08296104341599</v>
      </c>
      <c r="BC938">
        <v>306.09371258972999</v>
      </c>
      <c r="BD938">
        <v>302.19948097172301</v>
      </c>
      <c r="BE938">
        <v>309.04568720653998</v>
      </c>
      <c r="BF938">
        <v>304.71968354209201</v>
      </c>
      <c r="BG938">
        <v>300.14296254413699</v>
      </c>
      <c r="BH938">
        <v>308.52347859652701</v>
      </c>
      <c r="BI938">
        <v>297.83365933281698</v>
      </c>
      <c r="BJ938">
        <v>306.42805790242898</v>
      </c>
      <c r="BK938">
        <v>300.10189276187299</v>
      </c>
      <c r="BL938">
        <v>292.80206333150699</v>
      </c>
      <c r="BM938">
        <v>301.49402556027297</v>
      </c>
      <c r="BN938">
        <v>305.28917455352098</v>
      </c>
      <c r="BO938">
        <v>304.785948869469</v>
      </c>
      <c r="BP938">
        <v>297.37162206639198</v>
      </c>
      <c r="BQ938">
        <v>299.01487559626901</v>
      </c>
      <c r="BR938">
        <v>295.75688132438199</v>
      </c>
      <c r="BS938">
        <v>299.92536697102503</v>
      </c>
      <c r="BT938">
        <v>308.87322795904697</v>
      </c>
      <c r="BU938">
        <v>307.701309528303</v>
      </c>
      <c r="BV938">
        <v>312.06334909329598</v>
      </c>
      <c r="BW938">
        <v>312.369798640824</v>
      </c>
      <c r="BX938">
        <v>301.74186017034998</v>
      </c>
      <c r="BY938">
        <v>315.19211263189698</v>
      </c>
      <c r="BZ938">
        <v>311.72767697816698</v>
      </c>
      <c r="CA938">
        <v>305.605659439259</v>
      </c>
      <c r="CB938">
        <v>308.95374179682602</v>
      </c>
      <c r="CC938">
        <v>305.43568613628003</v>
      </c>
      <c r="CD938">
        <v>313.26555144611899</v>
      </c>
    </row>
    <row r="939" spans="1:82" x14ac:dyDescent="0.25">
      <c r="A939">
        <v>225.180240320427</v>
      </c>
      <c r="B939">
        <v>311.529324896449</v>
      </c>
      <c r="C939">
        <v>320.519450637261</v>
      </c>
      <c r="D939">
        <v>303.396208484456</v>
      </c>
      <c r="E939">
        <v>326.52914940257801</v>
      </c>
      <c r="F939">
        <v>322.559262559888</v>
      </c>
      <c r="G939">
        <v>319.908190546816</v>
      </c>
      <c r="H939">
        <v>318.32000055735699</v>
      </c>
      <c r="I939">
        <v>317.90182094110702</v>
      </c>
      <c r="J939">
        <v>313.47185758659202</v>
      </c>
      <c r="K939">
        <v>315.986334082903</v>
      </c>
      <c r="L939">
        <v>312.69560187881302</v>
      </c>
      <c r="M939">
        <v>306.19153707393798</v>
      </c>
      <c r="N939">
        <v>311.017710943049</v>
      </c>
      <c r="O939">
        <v>313.49984644954498</v>
      </c>
      <c r="P939">
        <v>311.00408088472898</v>
      </c>
      <c r="Q939">
        <v>318.02313887776</v>
      </c>
      <c r="R939">
        <v>309.61494066325901</v>
      </c>
      <c r="S939">
        <v>303.65091090278901</v>
      </c>
      <c r="T939">
        <v>303.30437659550802</v>
      </c>
      <c r="U939">
        <v>316.67567633777799</v>
      </c>
      <c r="V939">
        <v>299.00764829014298</v>
      </c>
      <c r="W939">
        <v>315.81522844532299</v>
      </c>
      <c r="X939">
        <v>313.27554805647497</v>
      </c>
      <c r="Y939">
        <v>312.90206712952897</v>
      </c>
      <c r="Z939">
        <v>310.00675545131702</v>
      </c>
      <c r="AA939">
        <v>302.01303154613697</v>
      </c>
      <c r="AB939">
        <v>301.23003351008703</v>
      </c>
      <c r="AC939">
        <v>320.24836224501797</v>
      </c>
      <c r="AD939">
        <v>332.04859269675802</v>
      </c>
      <c r="AE939">
        <v>344.55595832836298</v>
      </c>
      <c r="AF939">
        <v>340.51023173148701</v>
      </c>
      <c r="AG939">
        <v>342.971376896268</v>
      </c>
      <c r="AH939">
        <v>349.82540769118202</v>
      </c>
      <c r="AI939">
        <v>381.39638748467399</v>
      </c>
      <c r="AJ939">
        <v>414.88537401602503</v>
      </c>
      <c r="AK939">
        <v>365.05677671747299</v>
      </c>
      <c r="AL939">
        <v>367.318746818092</v>
      </c>
      <c r="AM939">
        <v>431.57563876388502</v>
      </c>
      <c r="AN939">
        <v>362.47891930170999</v>
      </c>
      <c r="AO939">
        <v>404.793537715539</v>
      </c>
      <c r="AP939">
        <v>387.03998021629099</v>
      </c>
      <c r="AQ939">
        <v>396.60878177034999</v>
      </c>
      <c r="AR939">
        <v>464.603211839013</v>
      </c>
      <c r="AS939">
        <v>470.79079217319497</v>
      </c>
      <c r="AT939">
        <v>367.73380727134901</v>
      </c>
      <c r="AU939">
        <v>350.42987630866901</v>
      </c>
      <c r="AV939">
        <v>337.573721664696</v>
      </c>
      <c r="AW939">
        <v>344.980179001632</v>
      </c>
      <c r="AX939">
        <v>323.58277655886002</v>
      </c>
      <c r="AY939">
        <v>313.35813694292301</v>
      </c>
      <c r="AZ939">
        <v>306.49794457217598</v>
      </c>
      <c r="BA939">
        <v>311.21443766339098</v>
      </c>
      <c r="BB939">
        <v>314.25423020750401</v>
      </c>
      <c r="BC939">
        <v>306.32876042781601</v>
      </c>
      <c r="BD939">
        <v>302.30618146797599</v>
      </c>
      <c r="BE939">
        <v>309.12418945011399</v>
      </c>
      <c r="BF939">
        <v>304.86852231631701</v>
      </c>
      <c r="BG939">
        <v>300.28010054124701</v>
      </c>
      <c r="BH939">
        <v>308.602435067101</v>
      </c>
      <c r="BI939">
        <v>297.69115412288102</v>
      </c>
      <c r="BJ939">
        <v>306.21016876030598</v>
      </c>
      <c r="BK939">
        <v>299.94341505096702</v>
      </c>
      <c r="BL939">
        <v>292.71290355555698</v>
      </c>
      <c r="BM939">
        <v>301.49185559070298</v>
      </c>
      <c r="BN939">
        <v>305.58024074842803</v>
      </c>
      <c r="BO939">
        <v>304.84316005993998</v>
      </c>
      <c r="BP939">
        <v>297.362372022773</v>
      </c>
      <c r="BQ939">
        <v>299.17000035573102</v>
      </c>
      <c r="BR939">
        <v>295.642118742506</v>
      </c>
      <c r="BS939">
        <v>299.80783610162899</v>
      </c>
      <c r="BT939">
        <v>309.16387121684397</v>
      </c>
      <c r="BU939">
        <v>307.79226128882999</v>
      </c>
      <c r="BV939">
        <v>312.08657492863398</v>
      </c>
      <c r="BW939">
        <v>312.28358081173099</v>
      </c>
      <c r="BX939">
        <v>301.861743126693</v>
      </c>
      <c r="BY939">
        <v>315.12283958209099</v>
      </c>
      <c r="BZ939">
        <v>311.96050526052898</v>
      </c>
      <c r="CA939">
        <v>305.64479728689201</v>
      </c>
      <c r="CB939">
        <v>309.190271156069</v>
      </c>
      <c r="CC939">
        <v>305.41763989183301</v>
      </c>
      <c r="CD939">
        <v>313.05045944667398</v>
      </c>
    </row>
    <row r="940" spans="1:82" x14ac:dyDescent="0.25">
      <c r="A940">
        <v>225.42056074766299</v>
      </c>
      <c r="B940">
        <v>311.529324896449</v>
      </c>
      <c r="C940">
        <v>320.519450637261</v>
      </c>
      <c r="D940">
        <v>303.396208484456</v>
      </c>
      <c r="E940">
        <v>326.52914940257801</v>
      </c>
      <c r="F940">
        <v>322.559262559888</v>
      </c>
      <c r="G940">
        <v>319.908190546816</v>
      </c>
      <c r="H940">
        <v>318.32000055735699</v>
      </c>
      <c r="I940">
        <v>317.90182094110702</v>
      </c>
      <c r="J940">
        <v>313.47185758659202</v>
      </c>
      <c r="K940">
        <v>315.986334082903</v>
      </c>
      <c r="L940">
        <v>312.69560187881302</v>
      </c>
      <c r="M940">
        <v>306.19153707393798</v>
      </c>
      <c r="N940">
        <v>311.017710943049</v>
      </c>
      <c r="O940">
        <v>313.49984644954498</v>
      </c>
      <c r="P940">
        <v>311.00408088472898</v>
      </c>
      <c r="Q940">
        <v>318.02313887776</v>
      </c>
      <c r="R940">
        <v>309.61494066325901</v>
      </c>
      <c r="S940">
        <v>303.65091090278901</v>
      </c>
      <c r="T940">
        <v>303.30437659550802</v>
      </c>
      <c r="U940">
        <v>316.67567633777799</v>
      </c>
      <c r="V940">
        <v>299.00764829014298</v>
      </c>
      <c r="W940">
        <v>315.81522844532299</v>
      </c>
      <c r="X940">
        <v>313.27554805647497</v>
      </c>
      <c r="Y940">
        <v>312.90206712952897</v>
      </c>
      <c r="Z940">
        <v>310.00675545131702</v>
      </c>
      <c r="AA940">
        <v>302.01303154613697</v>
      </c>
      <c r="AB940">
        <v>301.23003351008703</v>
      </c>
      <c r="AC940">
        <v>320.24836224501797</v>
      </c>
      <c r="AD940">
        <v>332.04859269675802</v>
      </c>
      <c r="AE940">
        <v>344.55595832836298</v>
      </c>
      <c r="AF940">
        <v>340.51023173148701</v>
      </c>
      <c r="AG940">
        <v>342.971376896268</v>
      </c>
      <c r="AH940">
        <v>349.82540769118202</v>
      </c>
      <c r="AI940">
        <v>381.39638748467399</v>
      </c>
      <c r="AJ940">
        <v>414.88537401602503</v>
      </c>
      <c r="AK940">
        <v>365.05677671747299</v>
      </c>
      <c r="AL940">
        <v>367.318746818092</v>
      </c>
      <c r="AM940">
        <v>431.57563876388502</v>
      </c>
      <c r="AN940">
        <v>362.47891930170999</v>
      </c>
      <c r="AO940">
        <v>404.793537715539</v>
      </c>
      <c r="AP940">
        <v>387.03998021629099</v>
      </c>
      <c r="AQ940">
        <v>396.60878177034999</v>
      </c>
      <c r="AR940">
        <v>464.603211839013</v>
      </c>
      <c r="AS940">
        <v>470.79079217319497</v>
      </c>
      <c r="AT940">
        <v>367.73380727134901</v>
      </c>
      <c r="AU940">
        <v>350.42987630866901</v>
      </c>
      <c r="AV940">
        <v>337.573721664696</v>
      </c>
      <c r="AW940">
        <v>344.980179001632</v>
      </c>
      <c r="AX940">
        <v>323.58277655886002</v>
      </c>
      <c r="AY940">
        <v>313.35813694292301</v>
      </c>
      <c r="AZ940">
        <v>306.49794457217598</v>
      </c>
      <c r="BA940">
        <v>311.21443766339098</v>
      </c>
      <c r="BB940">
        <v>314.25423020750401</v>
      </c>
      <c r="BC940">
        <v>306.32876042781601</v>
      </c>
      <c r="BD940">
        <v>302.30618146797599</v>
      </c>
      <c r="BE940">
        <v>309.12418945011399</v>
      </c>
      <c r="BF940">
        <v>304.86852231631701</v>
      </c>
      <c r="BG940">
        <v>300.28010054124701</v>
      </c>
      <c r="BH940">
        <v>308.602435067101</v>
      </c>
      <c r="BI940">
        <v>297.69115412288102</v>
      </c>
      <c r="BJ940">
        <v>306.21016876030598</v>
      </c>
      <c r="BK940">
        <v>299.94341505096702</v>
      </c>
      <c r="BL940">
        <v>292.71290355555698</v>
      </c>
      <c r="BM940">
        <v>301.49185559070298</v>
      </c>
      <c r="BN940">
        <v>305.58024074842803</v>
      </c>
      <c r="BO940">
        <v>304.84316005993998</v>
      </c>
      <c r="BP940">
        <v>297.362372022773</v>
      </c>
      <c r="BQ940">
        <v>299.17000035573102</v>
      </c>
      <c r="BR940">
        <v>295.642118742506</v>
      </c>
      <c r="BS940">
        <v>299.80783610162899</v>
      </c>
      <c r="BT940">
        <v>309.16387121684397</v>
      </c>
      <c r="BU940">
        <v>307.79226128882999</v>
      </c>
      <c r="BV940">
        <v>312.08657492863398</v>
      </c>
      <c r="BW940">
        <v>312.28358081173099</v>
      </c>
      <c r="BX940">
        <v>301.861743126693</v>
      </c>
      <c r="BY940">
        <v>315.12283958209099</v>
      </c>
      <c r="BZ940">
        <v>311.96050526052898</v>
      </c>
      <c r="CA940">
        <v>305.64479728689201</v>
      </c>
      <c r="CB940">
        <v>309.190271156069</v>
      </c>
      <c r="CC940">
        <v>305.41763989183301</v>
      </c>
      <c r="CD940">
        <v>313.05045944667398</v>
      </c>
    </row>
    <row r="941" spans="1:82" x14ac:dyDescent="0.25">
      <c r="A941">
        <v>225.660881174899</v>
      </c>
      <c r="B941">
        <v>311.819191716018</v>
      </c>
      <c r="C941">
        <v>316.022515766259</v>
      </c>
      <c r="D941">
        <v>308.29053799042998</v>
      </c>
      <c r="E941">
        <v>326.31786877232503</v>
      </c>
      <c r="F941">
        <v>323.31800709047701</v>
      </c>
      <c r="G941">
        <v>322.42301318422602</v>
      </c>
      <c r="H941">
        <v>321.01258640608501</v>
      </c>
      <c r="I941">
        <v>322.200557451235</v>
      </c>
      <c r="J941">
        <v>313.75881089616098</v>
      </c>
      <c r="K941">
        <v>318.49830587973997</v>
      </c>
      <c r="L941">
        <v>318.42574839399902</v>
      </c>
      <c r="M941">
        <v>308.57200759076397</v>
      </c>
      <c r="N941">
        <v>308.79184606381398</v>
      </c>
      <c r="O941">
        <v>313.27177272958801</v>
      </c>
      <c r="P941">
        <v>307.76349069524701</v>
      </c>
      <c r="Q941">
        <v>313.31689096838801</v>
      </c>
      <c r="R941">
        <v>311.20042752904197</v>
      </c>
      <c r="S941">
        <v>306.405133632272</v>
      </c>
      <c r="T941">
        <v>304.67545116720999</v>
      </c>
      <c r="U941">
        <v>312.96391719831399</v>
      </c>
      <c r="V941">
        <v>305.26275277539003</v>
      </c>
      <c r="W941">
        <v>310.118429708657</v>
      </c>
      <c r="X941">
        <v>311.683009175243</v>
      </c>
      <c r="Y941">
        <v>311.93345704375599</v>
      </c>
      <c r="Z941">
        <v>309.04460668475798</v>
      </c>
      <c r="AA941">
        <v>308.91887444793502</v>
      </c>
      <c r="AB941">
        <v>302.103279819698</v>
      </c>
      <c r="AC941">
        <v>316.48927493692901</v>
      </c>
      <c r="AD941">
        <v>332.955634154329</v>
      </c>
      <c r="AE941">
        <v>343.87706464177501</v>
      </c>
      <c r="AF941">
        <v>340.61990688701599</v>
      </c>
      <c r="AG941">
        <v>344.77852439470598</v>
      </c>
      <c r="AH941">
        <v>344.87342091464302</v>
      </c>
      <c r="AI941">
        <v>387.06368717183699</v>
      </c>
      <c r="AJ941">
        <v>426.39124675845397</v>
      </c>
      <c r="AK941">
        <v>363.91869121125501</v>
      </c>
      <c r="AL941">
        <v>365.26457506499901</v>
      </c>
      <c r="AM941">
        <v>435.98768209949799</v>
      </c>
      <c r="AN941">
        <v>365.706163629245</v>
      </c>
      <c r="AO941">
        <v>403.063172189375</v>
      </c>
      <c r="AP941">
        <v>388.12506694089399</v>
      </c>
      <c r="AQ941">
        <v>403.11907640377399</v>
      </c>
      <c r="AR941">
        <v>462.44484776278</v>
      </c>
      <c r="AS941">
        <v>461.56730679978301</v>
      </c>
      <c r="AT941">
        <v>362.89342641572398</v>
      </c>
      <c r="AU941">
        <v>346.89259673540198</v>
      </c>
      <c r="AV941">
        <v>342.17034238606499</v>
      </c>
      <c r="AW941">
        <v>341.09835710505399</v>
      </c>
      <c r="AX941">
        <v>317.93822976182997</v>
      </c>
      <c r="AY941">
        <v>312.36413911132303</v>
      </c>
      <c r="AZ941">
        <v>306.82412736027698</v>
      </c>
      <c r="BA941">
        <v>310.44041500223898</v>
      </c>
      <c r="BB941">
        <v>312.70483334290498</v>
      </c>
      <c r="BC941">
        <v>307.52472312517199</v>
      </c>
      <c r="BD941">
        <v>310.70231422764499</v>
      </c>
      <c r="BE941">
        <v>306.49168100313602</v>
      </c>
      <c r="BF941">
        <v>309.53428180025401</v>
      </c>
      <c r="BG941">
        <v>296.94506337853397</v>
      </c>
      <c r="BH941">
        <v>314.68373949599402</v>
      </c>
      <c r="BI941">
        <v>295.60541329095901</v>
      </c>
      <c r="BJ941">
        <v>306.01014851720203</v>
      </c>
      <c r="BK941">
        <v>298.74684688041202</v>
      </c>
      <c r="BL941">
        <v>300.53698177369102</v>
      </c>
      <c r="BM941">
        <v>297.22658128440003</v>
      </c>
      <c r="BN941">
        <v>298.38695997965402</v>
      </c>
      <c r="BO941">
        <v>302.06331878803297</v>
      </c>
      <c r="BP941">
        <v>299.07550705920403</v>
      </c>
      <c r="BQ941">
        <v>304.15309828874098</v>
      </c>
      <c r="BR941">
        <v>295.76580754895201</v>
      </c>
      <c r="BS941">
        <v>299.52727248403897</v>
      </c>
      <c r="BT941">
        <v>312.85276592138899</v>
      </c>
      <c r="BU941">
        <v>307.99962157735098</v>
      </c>
      <c r="BV941">
        <v>311.85849358781201</v>
      </c>
      <c r="BW941">
        <v>310.29206723912398</v>
      </c>
      <c r="BX941">
        <v>306.67035289128199</v>
      </c>
      <c r="BY941">
        <v>314.75269034482398</v>
      </c>
      <c r="BZ941">
        <v>309.21368116401402</v>
      </c>
      <c r="CA941">
        <v>307.350132446884</v>
      </c>
      <c r="CB941">
        <v>309.61354003598899</v>
      </c>
      <c r="CC941">
        <v>309.41383612293401</v>
      </c>
      <c r="CD941">
        <v>316.73195387511601</v>
      </c>
    </row>
    <row r="942" spans="1:82" x14ac:dyDescent="0.25">
      <c r="A942">
        <v>225.90120160213601</v>
      </c>
      <c r="B942">
        <v>312.04670163158602</v>
      </c>
      <c r="C942">
        <v>313.24112033441003</v>
      </c>
      <c r="D942">
        <v>310.55797606028398</v>
      </c>
      <c r="E942">
        <v>326.18534250915201</v>
      </c>
      <c r="F942">
        <v>322.71852400729301</v>
      </c>
      <c r="G942">
        <v>323.85596887058801</v>
      </c>
      <c r="H942">
        <v>321.18561131178899</v>
      </c>
      <c r="I942">
        <v>322.71284018901702</v>
      </c>
      <c r="J942">
        <v>313.67343368958802</v>
      </c>
      <c r="K942">
        <v>318.43652432272</v>
      </c>
      <c r="L942">
        <v>320.43622404724499</v>
      </c>
      <c r="M942">
        <v>309.27562401279499</v>
      </c>
      <c r="N942">
        <v>308.32028990234897</v>
      </c>
      <c r="O942">
        <v>312.29994704687999</v>
      </c>
      <c r="P942">
        <v>305.76940967202501</v>
      </c>
      <c r="Q942">
        <v>310.47672618380801</v>
      </c>
      <c r="R942">
        <v>312.733948120126</v>
      </c>
      <c r="S942">
        <v>307.73529147877701</v>
      </c>
      <c r="T942">
        <v>304.52369203486802</v>
      </c>
      <c r="U942">
        <v>310.62623050115701</v>
      </c>
      <c r="V942">
        <v>307.72510056688498</v>
      </c>
      <c r="W942">
        <v>306.93155896185903</v>
      </c>
      <c r="X942">
        <v>311.28522154462502</v>
      </c>
      <c r="Y942">
        <v>312.15183794313799</v>
      </c>
      <c r="Z942">
        <v>309.44198588680399</v>
      </c>
      <c r="AA942">
        <v>312.44513028320199</v>
      </c>
      <c r="AB942">
        <v>302.20484105641401</v>
      </c>
      <c r="AC942">
        <v>314.43100766752099</v>
      </c>
      <c r="AD942">
        <v>333.76224253947299</v>
      </c>
      <c r="AE942">
        <v>342.91261402838001</v>
      </c>
      <c r="AF942">
        <v>339.75523305360599</v>
      </c>
      <c r="AG942">
        <v>346.32460306603002</v>
      </c>
      <c r="AH942">
        <v>342.366641283972</v>
      </c>
      <c r="AI942">
        <v>393.34137395007201</v>
      </c>
      <c r="AJ942">
        <v>435.69669884601001</v>
      </c>
      <c r="AK942">
        <v>364.768289365952</v>
      </c>
      <c r="AL942">
        <v>367.31241038929198</v>
      </c>
      <c r="AM942">
        <v>437.889579087355</v>
      </c>
      <c r="AN942">
        <v>367.58952095929402</v>
      </c>
      <c r="AO942">
        <v>401.57776528487602</v>
      </c>
      <c r="AP942">
        <v>389.10172469851699</v>
      </c>
      <c r="AQ942">
        <v>404.32923810986</v>
      </c>
      <c r="AR942">
        <v>460.771612689226</v>
      </c>
      <c r="AS942">
        <v>458.42788245877199</v>
      </c>
      <c r="AT942">
        <v>361.125773313396</v>
      </c>
      <c r="AU942">
        <v>345.34424518443097</v>
      </c>
      <c r="AV942">
        <v>344.98829966492002</v>
      </c>
      <c r="AW942">
        <v>339.16155141639302</v>
      </c>
      <c r="AX942">
        <v>315.94682880414598</v>
      </c>
      <c r="AY942">
        <v>311.53565388786802</v>
      </c>
      <c r="AZ942">
        <v>306.65307802251903</v>
      </c>
      <c r="BA942">
        <v>309.64716920350099</v>
      </c>
      <c r="BB942">
        <v>311.97339369478499</v>
      </c>
      <c r="BC942">
        <v>308.72493520274202</v>
      </c>
      <c r="BD942">
        <v>314.57223416851298</v>
      </c>
      <c r="BE942">
        <v>303.64084770667603</v>
      </c>
      <c r="BF942">
        <v>310.67659438279799</v>
      </c>
      <c r="BG942">
        <v>296.67160820844202</v>
      </c>
      <c r="BH942">
        <v>317.455990369608</v>
      </c>
      <c r="BI942">
        <v>295.12481285134902</v>
      </c>
      <c r="BJ942">
        <v>307.52043344543398</v>
      </c>
      <c r="BK942">
        <v>298.035892415077</v>
      </c>
      <c r="BL942">
        <v>302.72297150270498</v>
      </c>
      <c r="BM942">
        <v>294.92903634291901</v>
      </c>
      <c r="BN942">
        <v>293.45739088728698</v>
      </c>
      <c r="BO942">
        <v>299.46054258845697</v>
      </c>
      <c r="BP942">
        <v>299.15887384409501</v>
      </c>
      <c r="BQ942">
        <v>306.95268005702599</v>
      </c>
      <c r="BR942">
        <v>295.93790352120902</v>
      </c>
      <c r="BS942">
        <v>299.73744669295297</v>
      </c>
      <c r="BT942">
        <v>314.88064724314</v>
      </c>
      <c r="BU942">
        <v>307.51878802089402</v>
      </c>
      <c r="BV942">
        <v>311.55498033318997</v>
      </c>
      <c r="BW942">
        <v>309.53546228151401</v>
      </c>
      <c r="BX942">
        <v>309.76465408933097</v>
      </c>
      <c r="BY942">
        <v>314.63010231600703</v>
      </c>
      <c r="BZ942">
        <v>307.13217253421999</v>
      </c>
      <c r="CA942">
        <v>308.44444343323403</v>
      </c>
      <c r="CB942">
        <v>308.82875825774698</v>
      </c>
      <c r="CC942">
        <v>309.952218108446</v>
      </c>
      <c r="CD942">
        <v>320.17728175307798</v>
      </c>
    </row>
    <row r="943" spans="1:82" x14ac:dyDescent="0.25">
      <c r="A943">
        <v>226.141522029372</v>
      </c>
      <c r="B943">
        <v>312.04670163158602</v>
      </c>
      <c r="C943">
        <v>313.24112033441003</v>
      </c>
      <c r="D943">
        <v>310.55797606028398</v>
      </c>
      <c r="E943">
        <v>326.18534250915201</v>
      </c>
      <c r="F943">
        <v>322.71852400729301</v>
      </c>
      <c r="G943">
        <v>323.85596887058801</v>
      </c>
      <c r="H943">
        <v>321.18561131178899</v>
      </c>
      <c r="I943">
        <v>322.71284018901702</v>
      </c>
      <c r="J943">
        <v>313.67343368958802</v>
      </c>
      <c r="K943">
        <v>318.43652432272</v>
      </c>
      <c r="L943">
        <v>320.43622404724499</v>
      </c>
      <c r="M943">
        <v>309.27562401279499</v>
      </c>
      <c r="N943">
        <v>308.32028990234897</v>
      </c>
      <c r="O943">
        <v>312.29994704687999</v>
      </c>
      <c r="P943">
        <v>305.76940967202501</v>
      </c>
      <c r="Q943">
        <v>310.47672618380801</v>
      </c>
      <c r="R943">
        <v>312.733948120126</v>
      </c>
      <c r="S943">
        <v>307.73529147877701</v>
      </c>
      <c r="T943">
        <v>304.52369203486802</v>
      </c>
      <c r="U943">
        <v>310.62623050115701</v>
      </c>
      <c r="V943">
        <v>307.72510056688498</v>
      </c>
      <c r="W943">
        <v>306.93155896185903</v>
      </c>
      <c r="X943">
        <v>311.28522154462502</v>
      </c>
      <c r="Y943">
        <v>312.15183794313799</v>
      </c>
      <c r="Z943">
        <v>309.44198588680399</v>
      </c>
      <c r="AA943">
        <v>312.44513028320199</v>
      </c>
      <c r="AB943">
        <v>302.20484105641401</v>
      </c>
      <c r="AC943">
        <v>314.43100766752099</v>
      </c>
      <c r="AD943">
        <v>333.76224253947299</v>
      </c>
      <c r="AE943">
        <v>342.91261402838001</v>
      </c>
      <c r="AF943">
        <v>339.75523305360599</v>
      </c>
      <c r="AG943">
        <v>346.32460306603002</v>
      </c>
      <c r="AH943">
        <v>342.366641283972</v>
      </c>
      <c r="AI943">
        <v>393.34137395007201</v>
      </c>
      <c r="AJ943">
        <v>435.69669884601001</v>
      </c>
      <c r="AK943">
        <v>364.768289365952</v>
      </c>
      <c r="AL943">
        <v>367.31241038929198</v>
      </c>
      <c r="AM943">
        <v>437.889579087355</v>
      </c>
      <c r="AN943">
        <v>367.58952095929402</v>
      </c>
      <c r="AO943">
        <v>401.57776528487602</v>
      </c>
      <c r="AP943">
        <v>389.10172469851699</v>
      </c>
      <c r="AQ943">
        <v>404.32923810986</v>
      </c>
      <c r="AR943">
        <v>460.771612689226</v>
      </c>
      <c r="AS943">
        <v>458.42788245877199</v>
      </c>
      <c r="AT943">
        <v>361.125773313396</v>
      </c>
      <c r="AU943">
        <v>345.34424518443097</v>
      </c>
      <c r="AV943">
        <v>344.98829966492002</v>
      </c>
      <c r="AW943">
        <v>339.16155141639302</v>
      </c>
      <c r="AX943">
        <v>315.94682880414598</v>
      </c>
      <c r="AY943">
        <v>311.53565388786802</v>
      </c>
      <c r="AZ943">
        <v>306.65307802251903</v>
      </c>
      <c r="BA943">
        <v>309.64716920350099</v>
      </c>
      <c r="BB943">
        <v>311.97339369478499</v>
      </c>
      <c r="BC943">
        <v>308.72493520274202</v>
      </c>
      <c r="BD943">
        <v>314.57223416851298</v>
      </c>
      <c r="BE943">
        <v>303.64084770667603</v>
      </c>
      <c r="BF943">
        <v>310.67659438279799</v>
      </c>
      <c r="BG943">
        <v>296.67160820844202</v>
      </c>
      <c r="BH943">
        <v>317.455990369608</v>
      </c>
      <c r="BI943">
        <v>295.12481285134902</v>
      </c>
      <c r="BJ943">
        <v>307.52043344543398</v>
      </c>
      <c r="BK943">
        <v>298.035892415077</v>
      </c>
      <c r="BL943">
        <v>302.72297150270498</v>
      </c>
      <c r="BM943">
        <v>294.92903634291901</v>
      </c>
      <c r="BN943">
        <v>293.45739088728698</v>
      </c>
      <c r="BO943">
        <v>299.46054258845697</v>
      </c>
      <c r="BP943">
        <v>299.15887384409501</v>
      </c>
      <c r="BQ943">
        <v>306.95268005702599</v>
      </c>
      <c r="BR943">
        <v>295.93790352120902</v>
      </c>
      <c r="BS943">
        <v>299.73744669295297</v>
      </c>
      <c r="BT943">
        <v>314.88064724314</v>
      </c>
      <c r="BU943">
        <v>307.51878802089402</v>
      </c>
      <c r="BV943">
        <v>311.55498033318997</v>
      </c>
      <c r="BW943">
        <v>309.53546228151401</v>
      </c>
      <c r="BX943">
        <v>309.76465408933097</v>
      </c>
      <c r="BY943">
        <v>314.63010231600703</v>
      </c>
      <c r="BZ943">
        <v>307.13217253421999</v>
      </c>
      <c r="CA943">
        <v>308.44444343323403</v>
      </c>
      <c r="CB943">
        <v>308.82875825774698</v>
      </c>
      <c r="CC943">
        <v>309.952218108446</v>
      </c>
      <c r="CD943">
        <v>320.17728175307798</v>
      </c>
    </row>
    <row r="944" spans="1:82" x14ac:dyDescent="0.25">
      <c r="A944">
        <v>226.38184245660801</v>
      </c>
      <c r="B944">
        <v>311.30483585545699</v>
      </c>
      <c r="C944">
        <v>314.85560779965999</v>
      </c>
      <c r="D944">
        <v>311.01153780316503</v>
      </c>
      <c r="E944">
        <v>327.61529737275299</v>
      </c>
      <c r="F944">
        <v>319.30238211729801</v>
      </c>
      <c r="G944">
        <v>323.45714563136499</v>
      </c>
      <c r="H944">
        <v>317.10652699486701</v>
      </c>
      <c r="I944">
        <v>325.46499399301899</v>
      </c>
      <c r="J944">
        <v>314.17421019276298</v>
      </c>
      <c r="K944">
        <v>322.64717702512797</v>
      </c>
      <c r="L944">
        <v>320.73557005315598</v>
      </c>
      <c r="M944">
        <v>311.86281994575</v>
      </c>
      <c r="N944">
        <v>306.91535469240199</v>
      </c>
      <c r="O944">
        <v>311.131438610516</v>
      </c>
      <c r="P944">
        <v>304.93875072511003</v>
      </c>
      <c r="Q944">
        <v>307.31775859007399</v>
      </c>
      <c r="R944">
        <v>315.136950911307</v>
      </c>
      <c r="S944">
        <v>306.67776032100102</v>
      </c>
      <c r="T944">
        <v>303.614420851761</v>
      </c>
      <c r="U944">
        <v>307.97799475724599</v>
      </c>
      <c r="V944">
        <v>308.13959151241198</v>
      </c>
      <c r="W944">
        <v>310.97347457881102</v>
      </c>
      <c r="X944">
        <v>311.71885908318399</v>
      </c>
      <c r="Y944">
        <v>312.30679809882201</v>
      </c>
      <c r="Z944">
        <v>307.787379900269</v>
      </c>
      <c r="AA944">
        <v>312.61420526566701</v>
      </c>
      <c r="AB944">
        <v>306.79958465627698</v>
      </c>
      <c r="AC944">
        <v>314.650695355339</v>
      </c>
      <c r="AD944">
        <v>333.27339095255201</v>
      </c>
      <c r="AE944">
        <v>340.99364552608102</v>
      </c>
      <c r="AF944">
        <v>343.99391616622103</v>
      </c>
      <c r="AG944">
        <v>346.27155897592797</v>
      </c>
      <c r="AH944">
        <v>339.07064940196</v>
      </c>
      <c r="AI944">
        <v>394.05822925917801</v>
      </c>
      <c r="AJ944">
        <v>433.344987661365</v>
      </c>
      <c r="AK944">
        <v>366.28502930394899</v>
      </c>
      <c r="AL944">
        <v>363.76724122880898</v>
      </c>
      <c r="AM944">
        <v>437.02632595655598</v>
      </c>
      <c r="AN944">
        <v>368.22270049188103</v>
      </c>
      <c r="AO944">
        <v>396.07469654100697</v>
      </c>
      <c r="AP944">
        <v>388.05837210957299</v>
      </c>
      <c r="AQ944">
        <v>409.949461039195</v>
      </c>
      <c r="AR944">
        <v>460.64773336445302</v>
      </c>
      <c r="AS944">
        <v>445.82560005883602</v>
      </c>
      <c r="AT944">
        <v>360.25026009081</v>
      </c>
      <c r="AU944">
        <v>341.71568487435599</v>
      </c>
      <c r="AV944">
        <v>345.27932566794101</v>
      </c>
      <c r="AW944">
        <v>337.88188697644102</v>
      </c>
      <c r="AX944">
        <v>310.64813637098098</v>
      </c>
      <c r="AY944">
        <v>312.59660342338998</v>
      </c>
      <c r="AZ944">
        <v>305.14525196229403</v>
      </c>
      <c r="BA944">
        <v>308.24347103961901</v>
      </c>
      <c r="BB944">
        <v>314.95491119742701</v>
      </c>
      <c r="BC944">
        <v>308.34778787681302</v>
      </c>
      <c r="BD944">
        <v>314.81017732561901</v>
      </c>
      <c r="BE944">
        <v>301.435824034022</v>
      </c>
      <c r="BF944">
        <v>311.60707336540798</v>
      </c>
      <c r="BG944">
        <v>298.00258746378103</v>
      </c>
      <c r="BH944">
        <v>317.58977777959598</v>
      </c>
      <c r="BI944">
        <v>296.20757658463901</v>
      </c>
      <c r="BJ944">
        <v>306.04091558851002</v>
      </c>
      <c r="BK944">
        <v>297.33706975684402</v>
      </c>
      <c r="BL944">
        <v>305.846093111107</v>
      </c>
      <c r="BM944">
        <v>294.067993464842</v>
      </c>
      <c r="BN944">
        <v>294.13069362641801</v>
      </c>
      <c r="BO944">
        <v>298.758081372969</v>
      </c>
      <c r="BP944">
        <v>302.36229430966898</v>
      </c>
      <c r="BQ944">
        <v>304.20359855901899</v>
      </c>
      <c r="BR944">
        <v>295.17762743208903</v>
      </c>
      <c r="BS944">
        <v>303.26646304265398</v>
      </c>
      <c r="BT944">
        <v>309.52872469345101</v>
      </c>
      <c r="BU944">
        <v>306.429662473728</v>
      </c>
      <c r="BV944">
        <v>308.02872442598402</v>
      </c>
      <c r="BW944">
        <v>307.69988509073102</v>
      </c>
      <c r="BX944">
        <v>308.99770153196101</v>
      </c>
      <c r="BY944">
        <v>314.01075386139098</v>
      </c>
      <c r="BZ944">
        <v>308.05527624390999</v>
      </c>
      <c r="CA944">
        <v>305.85481900158101</v>
      </c>
      <c r="CB944">
        <v>306.78857004596802</v>
      </c>
      <c r="CC944">
        <v>307.87381496419499</v>
      </c>
      <c r="CD944">
        <v>319.32521836977901</v>
      </c>
    </row>
    <row r="945" spans="1:82" x14ac:dyDescent="0.25">
      <c r="A945">
        <v>226.62216288384499</v>
      </c>
      <c r="B945">
        <v>309.43213238369202</v>
      </c>
      <c r="C945">
        <v>314.26588333068798</v>
      </c>
      <c r="D945">
        <v>307.82244066861801</v>
      </c>
      <c r="E945">
        <v>327.54824238621097</v>
      </c>
      <c r="F945">
        <v>314.72366804847098</v>
      </c>
      <c r="G945">
        <v>321.89270699814801</v>
      </c>
      <c r="H945">
        <v>312.87599072164801</v>
      </c>
      <c r="I945">
        <v>327.28942141861597</v>
      </c>
      <c r="J945">
        <v>316.21600161370998</v>
      </c>
      <c r="K945">
        <v>330.48656224665899</v>
      </c>
      <c r="L945">
        <v>321.29052370532798</v>
      </c>
      <c r="M945">
        <v>312.91690540441601</v>
      </c>
      <c r="N945">
        <v>302.93316002965099</v>
      </c>
      <c r="O945">
        <v>309.17135857513603</v>
      </c>
      <c r="P945">
        <v>300.03440970537298</v>
      </c>
      <c r="Q945">
        <v>304.12099851059099</v>
      </c>
      <c r="R945">
        <v>315.91139099089997</v>
      </c>
      <c r="S945">
        <v>303.75889656983901</v>
      </c>
      <c r="T945">
        <v>303.37924332882102</v>
      </c>
      <c r="U945">
        <v>305.36743738994198</v>
      </c>
      <c r="V945">
        <v>315.87360964228299</v>
      </c>
      <c r="W945">
        <v>313.29446896037501</v>
      </c>
      <c r="X945">
        <v>314.40846011258901</v>
      </c>
      <c r="Y945">
        <v>308.04096906084999</v>
      </c>
      <c r="Z945">
        <v>308.89758220291498</v>
      </c>
      <c r="AA945">
        <v>313.35949236660701</v>
      </c>
      <c r="AB945">
        <v>316.27952697527701</v>
      </c>
      <c r="AC945">
        <v>320.54104957034201</v>
      </c>
      <c r="AD945">
        <v>335.24718525453301</v>
      </c>
      <c r="AE945">
        <v>332.93733364891301</v>
      </c>
      <c r="AF945">
        <v>349.18727253472503</v>
      </c>
      <c r="AG945">
        <v>348.59249565167499</v>
      </c>
      <c r="AH945">
        <v>340.414726585626</v>
      </c>
      <c r="AI945">
        <v>410.75762798267601</v>
      </c>
      <c r="AJ945">
        <v>444.41482117292003</v>
      </c>
      <c r="AK945">
        <v>368.04020156111699</v>
      </c>
      <c r="AL945">
        <v>366.14211078468298</v>
      </c>
      <c r="AM945">
        <v>441.06688974071301</v>
      </c>
      <c r="AN945">
        <v>369.738615410732</v>
      </c>
      <c r="AO945">
        <v>393.645220566717</v>
      </c>
      <c r="AP945">
        <v>390.55461882521502</v>
      </c>
      <c r="AQ945">
        <v>416.33027484181099</v>
      </c>
      <c r="AR945">
        <v>458.02169672041703</v>
      </c>
      <c r="AS945">
        <v>432.23202621971302</v>
      </c>
      <c r="AT945">
        <v>356.16263029043103</v>
      </c>
      <c r="AU945">
        <v>343.40782514210099</v>
      </c>
      <c r="AV945">
        <v>346.83295736701001</v>
      </c>
      <c r="AW945">
        <v>337.21442080631499</v>
      </c>
      <c r="AX945">
        <v>309.96321937863399</v>
      </c>
      <c r="AY945">
        <v>308.21222760660402</v>
      </c>
      <c r="AZ945">
        <v>301.59744067749102</v>
      </c>
      <c r="BA945">
        <v>307.92098821495301</v>
      </c>
      <c r="BB945">
        <v>318.15394301752099</v>
      </c>
      <c r="BC945">
        <v>314.28166550309902</v>
      </c>
      <c r="BD945">
        <v>316.103124967582</v>
      </c>
      <c r="BE945">
        <v>300.85266573044998</v>
      </c>
      <c r="BF945">
        <v>314.13304511931</v>
      </c>
      <c r="BG945">
        <v>301.900217481092</v>
      </c>
      <c r="BH945">
        <v>318.93148452275301</v>
      </c>
      <c r="BI945">
        <v>298.66976382969102</v>
      </c>
      <c r="BJ945">
        <v>303.61698484623003</v>
      </c>
      <c r="BK945">
        <v>294.61253229153999</v>
      </c>
      <c r="BL945">
        <v>312.577270234472</v>
      </c>
      <c r="BM945">
        <v>291.35757052851199</v>
      </c>
      <c r="BN945">
        <v>296.418783248799</v>
      </c>
      <c r="BO945">
        <v>299.39118670247899</v>
      </c>
      <c r="BP945">
        <v>307.16343925340902</v>
      </c>
      <c r="BQ945">
        <v>302.91943309256101</v>
      </c>
      <c r="BR945">
        <v>293.53780265555702</v>
      </c>
      <c r="BS945">
        <v>307.35104441651902</v>
      </c>
      <c r="BT945">
        <v>303.11495220247599</v>
      </c>
      <c r="BU945">
        <v>302.863373691167</v>
      </c>
      <c r="BV945">
        <v>307.371028980223</v>
      </c>
      <c r="BW945">
        <v>305.12712868455202</v>
      </c>
      <c r="BX945">
        <v>302.14609806571502</v>
      </c>
      <c r="BY945">
        <v>310.34690794485999</v>
      </c>
      <c r="BZ945">
        <v>310.22290107378001</v>
      </c>
      <c r="CA945">
        <v>308.84748701793802</v>
      </c>
      <c r="CB945">
        <v>305.18802403184901</v>
      </c>
      <c r="CC945">
        <v>304.77709615174302</v>
      </c>
      <c r="CD945">
        <v>313.90466742482897</v>
      </c>
    </row>
    <row r="946" spans="1:82" x14ac:dyDescent="0.25">
      <c r="A946">
        <v>226.86248331108101</v>
      </c>
      <c r="B946">
        <v>309.43914230646698</v>
      </c>
      <c r="C946">
        <v>314.53512786604603</v>
      </c>
      <c r="D946">
        <v>307.70698743240803</v>
      </c>
      <c r="E946">
        <v>327.66635176916998</v>
      </c>
      <c r="F946">
        <v>314.81413306051201</v>
      </c>
      <c r="G946">
        <v>321.68830578882</v>
      </c>
      <c r="H946">
        <v>312.81577595478399</v>
      </c>
      <c r="I946">
        <v>327.220449036844</v>
      </c>
      <c r="J946">
        <v>316.15458217554902</v>
      </c>
      <c r="K946">
        <v>330.22029242976799</v>
      </c>
      <c r="L946">
        <v>321.54790474455001</v>
      </c>
      <c r="M946">
        <v>312.82765206648799</v>
      </c>
      <c r="N946">
        <v>303.000248736738</v>
      </c>
      <c r="O946">
        <v>309.16264047725599</v>
      </c>
      <c r="P946">
        <v>299.92109188279699</v>
      </c>
      <c r="Q946">
        <v>303.87888264814097</v>
      </c>
      <c r="R946">
        <v>315.74971265305697</v>
      </c>
      <c r="S946">
        <v>303.50000719708999</v>
      </c>
      <c r="T946">
        <v>303.308074477069</v>
      </c>
      <c r="U946">
        <v>305.228173953728</v>
      </c>
      <c r="V946">
        <v>316.299704249032</v>
      </c>
      <c r="W946">
        <v>313.02069417156298</v>
      </c>
      <c r="X946">
        <v>314.93766380046401</v>
      </c>
      <c r="Y946">
        <v>307.827184519627</v>
      </c>
      <c r="Z946">
        <v>308.746272945805</v>
      </c>
      <c r="AA946">
        <v>313.32168259884401</v>
      </c>
      <c r="AB946">
        <v>316.29984147061299</v>
      </c>
      <c r="AC946">
        <v>320.83174000368598</v>
      </c>
      <c r="AD946">
        <v>335.68071937636603</v>
      </c>
      <c r="AE946">
        <v>332.66837649634101</v>
      </c>
      <c r="AF946">
        <v>349.82125291280698</v>
      </c>
      <c r="AG946">
        <v>348.83728739595801</v>
      </c>
      <c r="AH946">
        <v>340.80236793856398</v>
      </c>
      <c r="AI946">
        <v>412.066181153309</v>
      </c>
      <c r="AJ946">
        <v>445.17810760061599</v>
      </c>
      <c r="AK946">
        <v>368.27545417717602</v>
      </c>
      <c r="AL946">
        <v>366.32447189997401</v>
      </c>
      <c r="AM946">
        <v>441.36589896859198</v>
      </c>
      <c r="AN946">
        <v>369.80906818889099</v>
      </c>
      <c r="AO946">
        <v>393.66932283822001</v>
      </c>
      <c r="AP946">
        <v>390.82700532946001</v>
      </c>
      <c r="AQ946">
        <v>416.33263267736203</v>
      </c>
      <c r="AR946">
        <v>458.06237614467602</v>
      </c>
      <c r="AS946">
        <v>432.47949885564998</v>
      </c>
      <c r="AT946">
        <v>355.911434647693</v>
      </c>
      <c r="AU946">
        <v>343.51990142336098</v>
      </c>
      <c r="AV946">
        <v>346.91261038839002</v>
      </c>
      <c r="AW946">
        <v>336.962893598248</v>
      </c>
      <c r="AX946">
        <v>310.01019481473099</v>
      </c>
      <c r="AY946">
        <v>307.85095477311398</v>
      </c>
      <c r="AZ946">
        <v>301.65423857798697</v>
      </c>
      <c r="BA946">
        <v>307.78900379403501</v>
      </c>
      <c r="BB946">
        <v>318.14414916450602</v>
      </c>
      <c r="BC946">
        <v>314.745340832463</v>
      </c>
      <c r="BD946">
        <v>316.17835239898898</v>
      </c>
      <c r="BE946">
        <v>300.65183795842103</v>
      </c>
      <c r="BF946">
        <v>313.96758446044902</v>
      </c>
      <c r="BG946">
        <v>301.84715975993498</v>
      </c>
      <c r="BH946">
        <v>318.96805951148002</v>
      </c>
      <c r="BI946">
        <v>298.70071014716001</v>
      </c>
      <c r="BJ946">
        <v>303.43562315082499</v>
      </c>
      <c r="BK946">
        <v>294.460965167052</v>
      </c>
      <c r="BL946">
        <v>312.80088300446403</v>
      </c>
      <c r="BM946">
        <v>291.08490281012502</v>
      </c>
      <c r="BN946">
        <v>296.326102784471</v>
      </c>
      <c r="BO946">
        <v>299.323620331531</v>
      </c>
      <c r="BP946">
        <v>307.288131852802</v>
      </c>
      <c r="BQ946">
        <v>303.33154028303801</v>
      </c>
      <c r="BR946">
        <v>293.56487689451899</v>
      </c>
      <c r="BS946">
        <v>307.20560755913999</v>
      </c>
      <c r="BT946">
        <v>303.00516432518498</v>
      </c>
      <c r="BU946">
        <v>302.51872232259899</v>
      </c>
      <c r="BV946">
        <v>307.40136168733</v>
      </c>
      <c r="BW946">
        <v>304.82867079080199</v>
      </c>
      <c r="BX946">
        <v>301.84912383878901</v>
      </c>
      <c r="BY946">
        <v>310.41565081608701</v>
      </c>
      <c r="BZ946">
        <v>310.56278470651199</v>
      </c>
      <c r="CA946">
        <v>308.97301493232698</v>
      </c>
      <c r="CB946">
        <v>304.990682091699</v>
      </c>
      <c r="CC946">
        <v>304.608613353007</v>
      </c>
      <c r="CD946">
        <v>313.52164749157799</v>
      </c>
    </row>
    <row r="947" spans="1:82" x14ac:dyDescent="0.25">
      <c r="A947">
        <v>227.10280373831699</v>
      </c>
      <c r="B947">
        <v>309.07111745777399</v>
      </c>
      <c r="C947">
        <v>312.34431496132601</v>
      </c>
      <c r="D947">
        <v>306.62232193207598</v>
      </c>
      <c r="E947">
        <v>327.70572841154001</v>
      </c>
      <c r="F947">
        <v>312.77208995765699</v>
      </c>
      <c r="G947">
        <v>320.554047643248</v>
      </c>
      <c r="H947">
        <v>311.49733916257702</v>
      </c>
      <c r="I947">
        <v>325.334369929182</v>
      </c>
      <c r="J947">
        <v>315.69332698711901</v>
      </c>
      <c r="K947">
        <v>329.32248746697701</v>
      </c>
      <c r="L947">
        <v>320.31833131218201</v>
      </c>
      <c r="M947">
        <v>312.71033873448101</v>
      </c>
      <c r="N947">
        <v>305.10470826481497</v>
      </c>
      <c r="O947">
        <v>308.24899280812099</v>
      </c>
      <c r="P947">
        <v>300.81622453669303</v>
      </c>
      <c r="Q947">
        <v>302.35027430119601</v>
      </c>
      <c r="R947">
        <v>315.22032485973</v>
      </c>
      <c r="S947">
        <v>303.17418655696201</v>
      </c>
      <c r="T947">
        <v>302.72174414542297</v>
      </c>
      <c r="U947">
        <v>305.206821198532</v>
      </c>
      <c r="V947">
        <v>315.34743674648399</v>
      </c>
      <c r="W947">
        <v>312.29005058080901</v>
      </c>
      <c r="X947">
        <v>315.08933237447002</v>
      </c>
      <c r="Y947">
        <v>307.59588948097797</v>
      </c>
      <c r="Z947">
        <v>309.91685409710902</v>
      </c>
      <c r="AA947">
        <v>313.12319177408</v>
      </c>
      <c r="AB947">
        <v>317.58954013064101</v>
      </c>
      <c r="AC947">
        <v>321.59812064784899</v>
      </c>
      <c r="AD947">
        <v>337.78859126300898</v>
      </c>
      <c r="AE947">
        <v>332.97284187728098</v>
      </c>
      <c r="AF947">
        <v>350.94091827676198</v>
      </c>
      <c r="AG947">
        <v>348.96405585234299</v>
      </c>
      <c r="AH947">
        <v>340.49056548262598</v>
      </c>
      <c r="AI947">
        <v>413.93468805816201</v>
      </c>
      <c r="AJ947">
        <v>446.323505330378</v>
      </c>
      <c r="AK947">
        <v>368.694879956188</v>
      </c>
      <c r="AL947">
        <v>368.88726106238101</v>
      </c>
      <c r="AM947">
        <v>440.970699267903</v>
      </c>
      <c r="AN947">
        <v>371.08888816287703</v>
      </c>
      <c r="AO947">
        <v>391.30384860361198</v>
      </c>
      <c r="AP947">
        <v>392.35330132499701</v>
      </c>
      <c r="AQ947">
        <v>412.72547322298698</v>
      </c>
      <c r="AR947">
        <v>455.70945910019901</v>
      </c>
      <c r="AS947">
        <v>425.88296738203098</v>
      </c>
      <c r="AT947">
        <v>354.24461490800502</v>
      </c>
      <c r="AU947">
        <v>342.21237714606701</v>
      </c>
      <c r="AV947">
        <v>347.11201173832899</v>
      </c>
      <c r="AW947">
        <v>337.867082174112</v>
      </c>
      <c r="AX947">
        <v>312.35722011100302</v>
      </c>
      <c r="AY947">
        <v>309.15395451689199</v>
      </c>
      <c r="AZ947">
        <v>302.09329265033898</v>
      </c>
      <c r="BA947">
        <v>306.51061588322699</v>
      </c>
      <c r="BB947">
        <v>318.02767908859698</v>
      </c>
      <c r="BC947">
        <v>315.883920363443</v>
      </c>
      <c r="BD947">
        <v>315.94692741718097</v>
      </c>
      <c r="BE947">
        <v>302.35018123792798</v>
      </c>
      <c r="BF947">
        <v>312.65279267557997</v>
      </c>
      <c r="BG947">
        <v>303.70007566333601</v>
      </c>
      <c r="BH947">
        <v>317.54097227940701</v>
      </c>
      <c r="BI947">
        <v>298.67534766217602</v>
      </c>
      <c r="BJ947">
        <v>303.50366295895799</v>
      </c>
      <c r="BK947">
        <v>295.81972960903602</v>
      </c>
      <c r="BL947">
        <v>313.26040801628398</v>
      </c>
      <c r="BM947">
        <v>292.09020645150702</v>
      </c>
      <c r="BN947">
        <v>297.14715293708298</v>
      </c>
      <c r="BO947">
        <v>298.08929368304399</v>
      </c>
      <c r="BP947">
        <v>304.93351759537097</v>
      </c>
      <c r="BQ947">
        <v>303.59445870556402</v>
      </c>
      <c r="BR947">
        <v>293.55249350380097</v>
      </c>
      <c r="BS947">
        <v>304.33073080716798</v>
      </c>
      <c r="BT947">
        <v>302.75350416371901</v>
      </c>
      <c r="BU947">
        <v>303.45445816356897</v>
      </c>
      <c r="BV947">
        <v>306.94382975475099</v>
      </c>
      <c r="BW947">
        <v>305.33687012529498</v>
      </c>
      <c r="BX947">
        <v>304.46292235130198</v>
      </c>
      <c r="BY947">
        <v>311.07511252862901</v>
      </c>
      <c r="BZ947">
        <v>310.73280177060201</v>
      </c>
      <c r="CA947">
        <v>310.37580897273801</v>
      </c>
      <c r="CB947">
        <v>304.78990755763601</v>
      </c>
      <c r="CC947">
        <v>301.117733533771</v>
      </c>
      <c r="CD947">
        <v>313.33886646965698</v>
      </c>
    </row>
    <row r="948" spans="1:82" x14ac:dyDescent="0.25">
      <c r="A948">
        <v>227.343124165554</v>
      </c>
      <c r="B948">
        <v>315.51585793474402</v>
      </c>
      <c r="C948">
        <v>310.12461743368499</v>
      </c>
      <c r="D948">
        <v>305.08479638485198</v>
      </c>
      <c r="E948">
        <v>325.22097276058901</v>
      </c>
      <c r="F948">
        <v>312.75586604818602</v>
      </c>
      <c r="G948">
        <v>321.19270808076402</v>
      </c>
      <c r="H948">
        <v>312.556583630261</v>
      </c>
      <c r="I948">
        <v>326.437903733545</v>
      </c>
      <c r="J948">
        <v>314.93873125646701</v>
      </c>
      <c r="K948">
        <v>332.77494752028298</v>
      </c>
      <c r="L948">
        <v>322.4913895258</v>
      </c>
      <c r="M948">
        <v>312.8940733933</v>
      </c>
      <c r="N948">
        <v>304.65780716074499</v>
      </c>
      <c r="O948">
        <v>309.42170621822999</v>
      </c>
      <c r="P948">
        <v>309.93879917951898</v>
      </c>
      <c r="Q948">
        <v>303.93617861956398</v>
      </c>
      <c r="R948">
        <v>313.93325163229298</v>
      </c>
      <c r="S948">
        <v>305.43014136895903</v>
      </c>
      <c r="T948">
        <v>303.62825940135599</v>
      </c>
      <c r="U948">
        <v>307.67420829321901</v>
      </c>
      <c r="V948">
        <v>319.194456510924</v>
      </c>
      <c r="W948">
        <v>311.078673831591</v>
      </c>
      <c r="X948">
        <v>315.320445409</v>
      </c>
      <c r="Y948">
        <v>311.22775332930098</v>
      </c>
      <c r="Z948">
        <v>309.45027373810899</v>
      </c>
      <c r="AA948">
        <v>312.35977979325202</v>
      </c>
      <c r="AB948">
        <v>320.86054892009702</v>
      </c>
      <c r="AC948">
        <v>321.93434392147401</v>
      </c>
      <c r="AD948">
        <v>345.75535058532199</v>
      </c>
      <c r="AE948">
        <v>330.13588048695601</v>
      </c>
      <c r="AF948">
        <v>353.88372994071898</v>
      </c>
      <c r="AG948">
        <v>351.17402318328499</v>
      </c>
      <c r="AH948">
        <v>343.71806848657201</v>
      </c>
      <c r="AI948">
        <v>429.792261168994</v>
      </c>
      <c r="AJ948">
        <v>448.03465017481</v>
      </c>
      <c r="AK948">
        <v>364.702365482777</v>
      </c>
      <c r="AL948">
        <v>376.32372615405399</v>
      </c>
      <c r="AM948">
        <v>438.90369820421199</v>
      </c>
      <c r="AN948">
        <v>369.59238304096903</v>
      </c>
      <c r="AO948">
        <v>387.11190221318299</v>
      </c>
      <c r="AP948">
        <v>391.817177827835</v>
      </c>
      <c r="AQ948">
        <v>409.78737412877899</v>
      </c>
      <c r="AR948">
        <v>453.83324563030402</v>
      </c>
      <c r="AS948">
        <v>407.26418640528601</v>
      </c>
      <c r="AT948">
        <v>352.71192776591897</v>
      </c>
      <c r="AU948">
        <v>339.99910141010798</v>
      </c>
      <c r="AV948">
        <v>346.84431307687203</v>
      </c>
      <c r="AW948">
        <v>341.043384969653</v>
      </c>
      <c r="AX948">
        <v>310.26612935242701</v>
      </c>
      <c r="AY948">
        <v>308.91458325293002</v>
      </c>
      <c r="AZ948">
        <v>299.34195490296702</v>
      </c>
      <c r="BA948">
        <v>304.78473333521401</v>
      </c>
      <c r="BB948">
        <v>315.17754077985501</v>
      </c>
      <c r="BC948">
        <v>316.66354405292799</v>
      </c>
      <c r="BD948">
        <v>311.641906543115</v>
      </c>
      <c r="BE948">
        <v>305.03898841147202</v>
      </c>
      <c r="BF948">
        <v>311.55173905213502</v>
      </c>
      <c r="BG948">
        <v>312.77802714976099</v>
      </c>
      <c r="BH948">
        <v>311.62721589863497</v>
      </c>
      <c r="BI948">
        <v>305.311686396558</v>
      </c>
      <c r="BJ948">
        <v>302.03728946189898</v>
      </c>
      <c r="BK948">
        <v>299.66485007305698</v>
      </c>
      <c r="BL948">
        <v>316.62788954695401</v>
      </c>
      <c r="BM948">
        <v>296.559257752348</v>
      </c>
      <c r="BN948">
        <v>303.33507460383601</v>
      </c>
      <c r="BO948">
        <v>299.29769486546797</v>
      </c>
      <c r="BP948">
        <v>303.01389201063199</v>
      </c>
      <c r="BQ948">
        <v>300.60226713927199</v>
      </c>
      <c r="BR948">
        <v>293.34895378522799</v>
      </c>
      <c r="BS948">
        <v>301.34226457862201</v>
      </c>
      <c r="BT948">
        <v>299.63998171700803</v>
      </c>
      <c r="BU948">
        <v>304.66896387266797</v>
      </c>
      <c r="BV948">
        <v>306.397231844793</v>
      </c>
      <c r="BW948">
        <v>299.20128314351399</v>
      </c>
      <c r="BX948">
        <v>312.20402806597599</v>
      </c>
      <c r="BY948">
        <v>310.24674365990001</v>
      </c>
      <c r="BZ948">
        <v>316.265451242751</v>
      </c>
      <c r="CA948">
        <v>310.01365508651901</v>
      </c>
      <c r="CB948">
        <v>304.82125782447798</v>
      </c>
      <c r="CC948">
        <v>300.61967688773399</v>
      </c>
      <c r="CD948">
        <v>311.81712369083601</v>
      </c>
    </row>
    <row r="949" spans="1:82" x14ac:dyDescent="0.25">
      <c r="A949">
        <v>227.58344459278999</v>
      </c>
      <c r="B949">
        <v>318.741780938136</v>
      </c>
      <c r="C949">
        <v>310.38355745564502</v>
      </c>
      <c r="D949">
        <v>305.21909491652099</v>
      </c>
      <c r="E949">
        <v>323.62438149708902</v>
      </c>
      <c r="F949">
        <v>312.14933187725302</v>
      </c>
      <c r="G949">
        <v>320.833257360608</v>
      </c>
      <c r="H949">
        <v>313.23497063669203</v>
      </c>
      <c r="I949">
        <v>327.050483349746</v>
      </c>
      <c r="J949">
        <v>314.00237321754599</v>
      </c>
      <c r="K949">
        <v>333.730883740031</v>
      </c>
      <c r="L949">
        <v>323.35311191826003</v>
      </c>
      <c r="M949">
        <v>311.32624921429601</v>
      </c>
      <c r="N949">
        <v>302.680031756213</v>
      </c>
      <c r="O949">
        <v>311.66004453217198</v>
      </c>
      <c r="P949">
        <v>311.74032062000202</v>
      </c>
      <c r="Q949">
        <v>304.948787654179</v>
      </c>
      <c r="R949">
        <v>309.75799286810798</v>
      </c>
      <c r="S949">
        <v>303.19056702427798</v>
      </c>
      <c r="T949">
        <v>305.96368731489503</v>
      </c>
      <c r="U949">
        <v>309.272322833526</v>
      </c>
      <c r="V949">
        <v>319.61003936433298</v>
      </c>
      <c r="W949">
        <v>311.83087789527798</v>
      </c>
      <c r="X949">
        <v>315.29685447882298</v>
      </c>
      <c r="Y949">
        <v>312.11520608498103</v>
      </c>
      <c r="Z949">
        <v>307.90134043343801</v>
      </c>
      <c r="AA949">
        <v>311.32995998934899</v>
      </c>
      <c r="AB949">
        <v>321.93199128004102</v>
      </c>
      <c r="AC949">
        <v>322.161531891734</v>
      </c>
      <c r="AD949">
        <v>344.73008047871298</v>
      </c>
      <c r="AE949">
        <v>331.82138812546901</v>
      </c>
      <c r="AF949">
        <v>354.72988128218702</v>
      </c>
      <c r="AG949">
        <v>349.06289091759101</v>
      </c>
      <c r="AH949">
        <v>345.46110662341198</v>
      </c>
      <c r="AI949">
        <v>444.92792199164501</v>
      </c>
      <c r="AJ949">
        <v>449.81731960293001</v>
      </c>
      <c r="AK949">
        <v>363.50253037005899</v>
      </c>
      <c r="AL949">
        <v>380.62870151734001</v>
      </c>
      <c r="AM949">
        <v>441.58447677485202</v>
      </c>
      <c r="AN949">
        <v>368.537273711365</v>
      </c>
      <c r="AO949">
        <v>387.814988159667</v>
      </c>
      <c r="AP949">
        <v>394.28095850893101</v>
      </c>
      <c r="AQ949">
        <v>410.15121899814397</v>
      </c>
      <c r="AR949">
        <v>454.87556676476498</v>
      </c>
      <c r="AS949">
        <v>405.11653296077299</v>
      </c>
      <c r="AT949">
        <v>355.96195726242098</v>
      </c>
      <c r="AU949">
        <v>340.42277456770699</v>
      </c>
      <c r="AV949">
        <v>346.80527240268799</v>
      </c>
      <c r="AW949">
        <v>341.65369490972898</v>
      </c>
      <c r="AX949">
        <v>310.22829017773302</v>
      </c>
      <c r="AY949">
        <v>307.0617928373</v>
      </c>
      <c r="AZ949">
        <v>300.03149502177803</v>
      </c>
      <c r="BA949">
        <v>304.50986453720401</v>
      </c>
      <c r="BB949">
        <v>314.836251583413</v>
      </c>
      <c r="BC949">
        <v>315.13812593070497</v>
      </c>
      <c r="BD949">
        <v>310.42676945977098</v>
      </c>
      <c r="BE949">
        <v>305.25071827992502</v>
      </c>
      <c r="BF949">
        <v>312.11958290061699</v>
      </c>
      <c r="BG949">
        <v>311.63270853731302</v>
      </c>
      <c r="BH949">
        <v>310.51775608674097</v>
      </c>
      <c r="BI949">
        <v>307.41292842544499</v>
      </c>
      <c r="BJ949">
        <v>299.93911350629099</v>
      </c>
      <c r="BK949">
        <v>300.04993002362397</v>
      </c>
      <c r="BL949">
        <v>317.25363364564498</v>
      </c>
      <c r="BM949">
        <v>299.646468942723</v>
      </c>
      <c r="BN949">
        <v>303.250782117028</v>
      </c>
      <c r="BO949">
        <v>301.34418331935598</v>
      </c>
      <c r="BP949">
        <v>303.10548939017701</v>
      </c>
      <c r="BQ949">
        <v>298.21099991990798</v>
      </c>
      <c r="BR949">
        <v>292.25585908094502</v>
      </c>
      <c r="BS949">
        <v>303.87308441430798</v>
      </c>
      <c r="BT949">
        <v>298.65202473533299</v>
      </c>
      <c r="BU949">
        <v>303.77654941561701</v>
      </c>
      <c r="BV949">
        <v>305.99806306116801</v>
      </c>
      <c r="BW949">
        <v>297.55329332534399</v>
      </c>
      <c r="BX949">
        <v>312.09732486580498</v>
      </c>
      <c r="BY949">
        <v>311.40743142578901</v>
      </c>
      <c r="BZ949">
        <v>320.180513100106</v>
      </c>
      <c r="CA949">
        <v>312.47891798520601</v>
      </c>
      <c r="CB949">
        <v>305.35391662101802</v>
      </c>
      <c r="CC949">
        <v>301.75071805955702</v>
      </c>
      <c r="CD949">
        <v>311.41278159624198</v>
      </c>
    </row>
    <row r="950" spans="1:82" x14ac:dyDescent="0.25">
      <c r="A950">
        <v>227.823765020026</v>
      </c>
      <c r="B950">
        <v>318.63817683466402</v>
      </c>
      <c r="C950">
        <v>310.07654993447602</v>
      </c>
      <c r="D950">
        <v>306.03188298266502</v>
      </c>
      <c r="E950">
        <v>323.12637264453298</v>
      </c>
      <c r="F950">
        <v>311.76866692725702</v>
      </c>
      <c r="G950">
        <v>321.34647756157102</v>
      </c>
      <c r="H950">
        <v>313.20796223692298</v>
      </c>
      <c r="I950">
        <v>326.63032151754902</v>
      </c>
      <c r="J950">
        <v>313.67275418429801</v>
      </c>
      <c r="K950">
        <v>333.27609953179501</v>
      </c>
      <c r="L950">
        <v>323.41200374039101</v>
      </c>
      <c r="M950">
        <v>309.909819990664</v>
      </c>
      <c r="N950">
        <v>302.73393492141798</v>
      </c>
      <c r="O950">
        <v>310.73487764699399</v>
      </c>
      <c r="P950">
        <v>311.71117414911299</v>
      </c>
      <c r="Q950">
        <v>307.18969431372102</v>
      </c>
      <c r="R950">
        <v>309.06069877044899</v>
      </c>
      <c r="S950">
        <v>303.74738977937102</v>
      </c>
      <c r="T950">
        <v>306.64511902245903</v>
      </c>
      <c r="U950">
        <v>309.46984100670898</v>
      </c>
      <c r="V950">
        <v>320.27895264604399</v>
      </c>
      <c r="W950">
        <v>311.61509818276397</v>
      </c>
      <c r="X950">
        <v>315.16510512766399</v>
      </c>
      <c r="Y950">
        <v>311.36631332129201</v>
      </c>
      <c r="Z950">
        <v>308.24579213429797</v>
      </c>
      <c r="AA950">
        <v>311.64205318525597</v>
      </c>
      <c r="AB950">
        <v>321.28552947834299</v>
      </c>
      <c r="AC950">
        <v>322.08758878297499</v>
      </c>
      <c r="AD950">
        <v>343.38192180377001</v>
      </c>
      <c r="AE950">
        <v>331.758039087908</v>
      </c>
      <c r="AF950">
        <v>353.98698800891401</v>
      </c>
      <c r="AG950">
        <v>349.17057141524998</v>
      </c>
      <c r="AH950">
        <v>346.07422639224399</v>
      </c>
      <c r="AI950">
        <v>445.89981651909602</v>
      </c>
      <c r="AJ950">
        <v>451.64466784465498</v>
      </c>
      <c r="AK950">
        <v>362.90427250457702</v>
      </c>
      <c r="AL950">
        <v>382.38970849274301</v>
      </c>
      <c r="AM950">
        <v>442.66268153569803</v>
      </c>
      <c r="AN950">
        <v>369.32630344678</v>
      </c>
      <c r="AO950">
        <v>387.29873450983899</v>
      </c>
      <c r="AP950">
        <v>394.31681581499902</v>
      </c>
      <c r="AQ950">
        <v>410.42152881384698</v>
      </c>
      <c r="AR950">
        <v>455.263881580695</v>
      </c>
      <c r="AS950">
        <v>403.09731669980198</v>
      </c>
      <c r="AT950">
        <v>354.32041919943998</v>
      </c>
      <c r="AU950">
        <v>340.57674014087598</v>
      </c>
      <c r="AV950">
        <v>345.10239288052497</v>
      </c>
      <c r="AW950">
        <v>343.12345140224602</v>
      </c>
      <c r="AX950">
        <v>311.82718601910199</v>
      </c>
      <c r="AY950">
        <v>306.70288564362301</v>
      </c>
      <c r="AZ950">
        <v>299.03499678126798</v>
      </c>
      <c r="BA950">
        <v>305.89319571383498</v>
      </c>
      <c r="BB950">
        <v>315.39367295122099</v>
      </c>
      <c r="BC950">
        <v>314.22426593222599</v>
      </c>
      <c r="BD950">
        <v>310.34712839206497</v>
      </c>
      <c r="BE950">
        <v>304.49282652141699</v>
      </c>
      <c r="BF950">
        <v>312.44818475826901</v>
      </c>
      <c r="BG950">
        <v>311.88105415287401</v>
      </c>
      <c r="BH950">
        <v>311.57202971809102</v>
      </c>
      <c r="BI950">
        <v>307.36589614912299</v>
      </c>
      <c r="BJ950">
        <v>299.34052540021003</v>
      </c>
      <c r="BK950">
        <v>300.48247208386903</v>
      </c>
      <c r="BL950">
        <v>316.58883413841397</v>
      </c>
      <c r="BM950">
        <v>299.95493479267202</v>
      </c>
      <c r="BN950">
        <v>302.96677293514699</v>
      </c>
      <c r="BO950">
        <v>301.45310251033999</v>
      </c>
      <c r="BP950">
        <v>302.793200868626</v>
      </c>
      <c r="BQ950">
        <v>299.00546337588997</v>
      </c>
      <c r="BR950">
        <v>294.01815142578602</v>
      </c>
      <c r="BS950">
        <v>303.66891356920098</v>
      </c>
      <c r="BT950">
        <v>299.73298047201899</v>
      </c>
      <c r="BU950">
        <v>303.888048735442</v>
      </c>
      <c r="BV950">
        <v>306.22485616658798</v>
      </c>
      <c r="BW950">
        <v>298.29794130302002</v>
      </c>
      <c r="BX950">
        <v>312.05061560283099</v>
      </c>
      <c r="BY950">
        <v>311.15293493589797</v>
      </c>
      <c r="BZ950">
        <v>319.539928104284</v>
      </c>
      <c r="CA950">
        <v>313.340376028793</v>
      </c>
      <c r="CB950">
        <v>305.99181790847399</v>
      </c>
      <c r="CC950">
        <v>303.90569212360703</v>
      </c>
      <c r="CD950">
        <v>312.03842452762302</v>
      </c>
    </row>
    <row r="951" spans="1:82" x14ac:dyDescent="0.25">
      <c r="A951">
        <v>228.06408544726301</v>
      </c>
      <c r="B951">
        <v>324.30700292426297</v>
      </c>
      <c r="C951">
        <v>309.311261768284</v>
      </c>
      <c r="D951">
        <v>308.968591894859</v>
      </c>
      <c r="E951">
        <v>320.59412332319903</v>
      </c>
      <c r="F951">
        <v>314.604176669065</v>
      </c>
      <c r="G951">
        <v>321.95692592428901</v>
      </c>
      <c r="H951">
        <v>312.68440229602299</v>
      </c>
      <c r="I951">
        <v>320.29988999258802</v>
      </c>
      <c r="J951">
        <v>314.039619886575</v>
      </c>
      <c r="K951">
        <v>331.120726477299</v>
      </c>
      <c r="L951">
        <v>320.05699384254501</v>
      </c>
      <c r="M951">
        <v>307.71223696799001</v>
      </c>
      <c r="N951">
        <v>305.48893966291502</v>
      </c>
      <c r="O951">
        <v>308.08293151970599</v>
      </c>
      <c r="P951">
        <v>312.53838148651801</v>
      </c>
      <c r="Q951">
        <v>316.54402385420201</v>
      </c>
      <c r="R951">
        <v>307.89748521861401</v>
      </c>
      <c r="S951">
        <v>304.27446833925802</v>
      </c>
      <c r="T951">
        <v>311.587127839902</v>
      </c>
      <c r="U951">
        <v>310.34821078771802</v>
      </c>
      <c r="V951">
        <v>318.37727803327698</v>
      </c>
      <c r="W951">
        <v>307.57343228283099</v>
      </c>
      <c r="X951">
        <v>310.37072335866998</v>
      </c>
      <c r="Y951">
        <v>307.16932498995101</v>
      </c>
      <c r="Z951">
        <v>312.61387556178602</v>
      </c>
      <c r="AA951">
        <v>313.75398603329302</v>
      </c>
      <c r="AB951">
        <v>319.03824340189198</v>
      </c>
      <c r="AC951">
        <v>324.134539780453</v>
      </c>
      <c r="AD951">
        <v>343.41026956982398</v>
      </c>
      <c r="AE951">
        <v>338.41621478836498</v>
      </c>
      <c r="AF951">
        <v>346.41022327917199</v>
      </c>
      <c r="AG951">
        <v>350.60518825477601</v>
      </c>
      <c r="AH951">
        <v>348.54063313587102</v>
      </c>
      <c r="AI951">
        <v>448.361730945023</v>
      </c>
      <c r="AJ951">
        <v>453.70828525245201</v>
      </c>
      <c r="AK951">
        <v>361.35987705700501</v>
      </c>
      <c r="AL951">
        <v>388.01734706364999</v>
      </c>
      <c r="AM951">
        <v>444.84664044443798</v>
      </c>
      <c r="AN951">
        <v>371.24128453017101</v>
      </c>
      <c r="AO951">
        <v>389.46511230533798</v>
      </c>
      <c r="AP951">
        <v>389.88588294684098</v>
      </c>
      <c r="AQ951">
        <v>407.07748086358703</v>
      </c>
      <c r="AR951">
        <v>454.642618849011</v>
      </c>
      <c r="AS951">
        <v>389.555906961576</v>
      </c>
      <c r="AT951">
        <v>349.502091682865</v>
      </c>
      <c r="AU951">
        <v>338.16458570069301</v>
      </c>
      <c r="AV951">
        <v>344.49029401122903</v>
      </c>
      <c r="AW951">
        <v>342.08099614977402</v>
      </c>
      <c r="AX951">
        <v>313.56205324813698</v>
      </c>
      <c r="AY951">
        <v>306.76883289339702</v>
      </c>
      <c r="AZ951">
        <v>303.44216516446301</v>
      </c>
      <c r="BA951">
        <v>310.05578356769797</v>
      </c>
      <c r="BB951">
        <v>316.19770830615101</v>
      </c>
      <c r="BC951">
        <v>312.80795489735198</v>
      </c>
      <c r="BD951">
        <v>310.65497861351002</v>
      </c>
      <c r="BE951">
        <v>303.66260362051798</v>
      </c>
      <c r="BF951">
        <v>310.73535582975302</v>
      </c>
      <c r="BG951">
        <v>311.45882382842598</v>
      </c>
      <c r="BH951">
        <v>311.80804647178098</v>
      </c>
      <c r="BI951">
        <v>305.54001992343001</v>
      </c>
      <c r="BJ951">
        <v>298.84662829564297</v>
      </c>
      <c r="BK951">
        <v>298.24955951435101</v>
      </c>
      <c r="BL951">
        <v>310.80177603967002</v>
      </c>
      <c r="BM951">
        <v>299.66492878851</v>
      </c>
      <c r="BN951">
        <v>302.38082729673198</v>
      </c>
      <c r="BO951">
        <v>302.99462816373898</v>
      </c>
      <c r="BP951">
        <v>298.92686607124602</v>
      </c>
      <c r="BQ951">
        <v>303.14969970289798</v>
      </c>
      <c r="BR951">
        <v>303.620418718552</v>
      </c>
      <c r="BS951">
        <v>302.11200059330997</v>
      </c>
      <c r="BT951">
        <v>302.22912041285599</v>
      </c>
      <c r="BU951">
        <v>301.82228542127001</v>
      </c>
      <c r="BV951">
        <v>312.58579787662597</v>
      </c>
      <c r="BW951">
        <v>302.70519805469303</v>
      </c>
      <c r="BX951">
        <v>314.218797056867</v>
      </c>
      <c r="BY951">
        <v>307.51842564773699</v>
      </c>
      <c r="BZ951">
        <v>318.73092444834799</v>
      </c>
      <c r="CA951">
        <v>319.76778115787602</v>
      </c>
      <c r="CB951">
        <v>309.372296807559</v>
      </c>
      <c r="CC951">
        <v>310.44155823526103</v>
      </c>
      <c r="CD951">
        <v>311.48022674864399</v>
      </c>
    </row>
    <row r="952" spans="1:82" x14ac:dyDescent="0.25">
      <c r="A952">
        <v>228.304405874499</v>
      </c>
      <c r="B952">
        <v>329.71926375529898</v>
      </c>
      <c r="C952">
        <v>306.99581386833501</v>
      </c>
      <c r="D952">
        <v>311.694908894273</v>
      </c>
      <c r="E952">
        <v>321.34800654351602</v>
      </c>
      <c r="F952">
        <v>317.75901722596598</v>
      </c>
      <c r="G952">
        <v>322.861747498358</v>
      </c>
      <c r="H952">
        <v>315.19440981394399</v>
      </c>
      <c r="I952">
        <v>318.966210936621</v>
      </c>
      <c r="J952">
        <v>311.03772579834998</v>
      </c>
      <c r="K952">
        <v>322.735809755444</v>
      </c>
      <c r="L952">
        <v>317.80291693007803</v>
      </c>
      <c r="M952">
        <v>307.64176522185898</v>
      </c>
      <c r="N952">
        <v>304.91039513160098</v>
      </c>
      <c r="O952">
        <v>313.673432831588</v>
      </c>
      <c r="P952">
        <v>312.62285728720201</v>
      </c>
      <c r="Q952">
        <v>316.63651020998202</v>
      </c>
      <c r="R952">
        <v>311.07880250535402</v>
      </c>
      <c r="S952">
        <v>305.08018066990797</v>
      </c>
      <c r="T952">
        <v>313.19923585009599</v>
      </c>
      <c r="U952">
        <v>310.76929713947499</v>
      </c>
      <c r="V952">
        <v>309.28549752519399</v>
      </c>
      <c r="W952">
        <v>306.93650263786901</v>
      </c>
      <c r="X952">
        <v>307.10191794595602</v>
      </c>
      <c r="Y952">
        <v>310.256710527856</v>
      </c>
      <c r="Z952">
        <v>310.35230373463099</v>
      </c>
      <c r="AA952">
        <v>319.341321868438</v>
      </c>
      <c r="AB952">
        <v>319.453506534018</v>
      </c>
      <c r="AC952">
        <v>319.16563681473298</v>
      </c>
      <c r="AD952">
        <v>338.68331314301298</v>
      </c>
      <c r="AE952">
        <v>340.45928954713702</v>
      </c>
      <c r="AF952">
        <v>339.58193318535598</v>
      </c>
      <c r="AG952">
        <v>348.83057232848398</v>
      </c>
      <c r="AH952">
        <v>355.38920055893198</v>
      </c>
      <c r="AI952">
        <v>471.27330709470601</v>
      </c>
      <c r="AJ952">
        <v>457.44327003774998</v>
      </c>
      <c r="AK952">
        <v>358.35930620395999</v>
      </c>
      <c r="AL952">
        <v>394.37558305690402</v>
      </c>
      <c r="AM952">
        <v>436.27912450413999</v>
      </c>
      <c r="AN952">
        <v>365.47915925296701</v>
      </c>
      <c r="AO952">
        <v>391.84738350626401</v>
      </c>
      <c r="AP952">
        <v>389.358118940623</v>
      </c>
      <c r="AQ952">
        <v>412.75486784478898</v>
      </c>
      <c r="AR952">
        <v>458.49596165844298</v>
      </c>
      <c r="AS952">
        <v>385.89873097664997</v>
      </c>
      <c r="AT952">
        <v>352.77050150186398</v>
      </c>
      <c r="AU952">
        <v>335.38325188552</v>
      </c>
      <c r="AV952">
        <v>343.22029961859198</v>
      </c>
      <c r="AW952">
        <v>343.09264283252202</v>
      </c>
      <c r="AX952">
        <v>307.40371520927698</v>
      </c>
      <c r="AY952">
        <v>308.531273792251</v>
      </c>
      <c r="AZ952">
        <v>306.67769628197902</v>
      </c>
      <c r="BA952">
        <v>309.90679351785701</v>
      </c>
      <c r="BB952">
        <v>311.63337089592602</v>
      </c>
      <c r="BC952">
        <v>310.93480091724598</v>
      </c>
      <c r="BD952">
        <v>313.27077205015399</v>
      </c>
      <c r="BE952">
        <v>303.47060003640797</v>
      </c>
      <c r="BF952">
        <v>313.73004542305699</v>
      </c>
      <c r="BG952">
        <v>312.160469797129</v>
      </c>
      <c r="BH952">
        <v>307.95891114265902</v>
      </c>
      <c r="BI952">
        <v>302.41673072162001</v>
      </c>
      <c r="BJ952">
        <v>297.29302958628199</v>
      </c>
      <c r="BK952">
        <v>302.15191737150599</v>
      </c>
      <c r="BL952">
        <v>305.54906123784201</v>
      </c>
      <c r="BM952">
        <v>298.40224675808298</v>
      </c>
      <c r="BN952">
        <v>304.27356369575199</v>
      </c>
      <c r="BO952">
        <v>299.54713785277397</v>
      </c>
      <c r="BP952">
        <v>298.12594753443199</v>
      </c>
      <c r="BQ952">
        <v>302.83943947751999</v>
      </c>
      <c r="BR952">
        <v>304.96085578789598</v>
      </c>
      <c r="BS952">
        <v>303.09339578198097</v>
      </c>
      <c r="BT952">
        <v>301.68275503446199</v>
      </c>
      <c r="BU952">
        <v>300.026849549112</v>
      </c>
      <c r="BV952">
        <v>313.35450413136601</v>
      </c>
      <c r="BW952">
        <v>303.65861932824203</v>
      </c>
      <c r="BX952">
        <v>312.92992452960101</v>
      </c>
      <c r="BY952">
        <v>305.67707137811499</v>
      </c>
      <c r="BZ952">
        <v>313.34791365606799</v>
      </c>
      <c r="CA952">
        <v>319.545697169123</v>
      </c>
      <c r="CB952">
        <v>309.42894566933001</v>
      </c>
      <c r="CC952">
        <v>310.02850819443199</v>
      </c>
      <c r="CD952">
        <v>314.18596223576299</v>
      </c>
    </row>
    <row r="953" spans="1:82" x14ac:dyDescent="0.25">
      <c r="A953">
        <v>228.54472630173501</v>
      </c>
      <c r="B953">
        <v>329.33642319512597</v>
      </c>
      <c r="C953">
        <v>307.35590175274399</v>
      </c>
      <c r="D953">
        <v>312.38895646859697</v>
      </c>
      <c r="E953">
        <v>320.42062857678297</v>
      </c>
      <c r="F953">
        <v>317.83944130565197</v>
      </c>
      <c r="G953">
        <v>323.93686427523699</v>
      </c>
      <c r="H953">
        <v>314.558709708766</v>
      </c>
      <c r="I953">
        <v>319.49008108541602</v>
      </c>
      <c r="J953">
        <v>311.29653141253402</v>
      </c>
      <c r="K953">
        <v>322.25564497159201</v>
      </c>
      <c r="L953">
        <v>316.604115772162</v>
      </c>
      <c r="M953">
        <v>306.63582257185601</v>
      </c>
      <c r="N953">
        <v>305.48577760555202</v>
      </c>
      <c r="O953">
        <v>314.72029563724101</v>
      </c>
      <c r="P953">
        <v>312.12128591134001</v>
      </c>
      <c r="Q953">
        <v>318.03972358345101</v>
      </c>
      <c r="R953">
        <v>310.10742939232699</v>
      </c>
      <c r="S953">
        <v>305.32892356661398</v>
      </c>
      <c r="T953">
        <v>313.12634888819002</v>
      </c>
      <c r="U953">
        <v>309.98991959399302</v>
      </c>
      <c r="V953">
        <v>308.61095351366203</v>
      </c>
      <c r="W953">
        <v>307.642868424033</v>
      </c>
      <c r="X953">
        <v>306.15294696710902</v>
      </c>
      <c r="Y953">
        <v>311.24098443062002</v>
      </c>
      <c r="Z953">
        <v>309.53853674621303</v>
      </c>
      <c r="AA953">
        <v>319.847246720192</v>
      </c>
      <c r="AB953">
        <v>318.97922074167798</v>
      </c>
      <c r="AC953">
        <v>318.37493287478202</v>
      </c>
      <c r="AD953">
        <v>337.23896576764002</v>
      </c>
      <c r="AE953">
        <v>340.28237740832901</v>
      </c>
      <c r="AF953">
        <v>338.60107575922302</v>
      </c>
      <c r="AG953">
        <v>348.71409059692701</v>
      </c>
      <c r="AH953">
        <v>357.64532342192899</v>
      </c>
      <c r="AI953">
        <v>477.56949019017998</v>
      </c>
      <c r="AJ953">
        <v>459.695661634678</v>
      </c>
      <c r="AK953">
        <v>358.00361726209701</v>
      </c>
      <c r="AL953">
        <v>396.830155367575</v>
      </c>
      <c r="AM953">
        <v>435.39840212450002</v>
      </c>
      <c r="AN953">
        <v>365.53288339079597</v>
      </c>
      <c r="AO953">
        <v>391.70669868530899</v>
      </c>
      <c r="AP953">
        <v>389.79779776087202</v>
      </c>
      <c r="AQ953">
        <v>415.33426259514999</v>
      </c>
      <c r="AR953">
        <v>459.45409022464003</v>
      </c>
      <c r="AS953">
        <v>385.62746761336399</v>
      </c>
      <c r="AT953">
        <v>353.48088635283398</v>
      </c>
      <c r="AU953">
        <v>335.54715181946199</v>
      </c>
      <c r="AV953">
        <v>342.48296871663001</v>
      </c>
      <c r="AW953">
        <v>344.620149065818</v>
      </c>
      <c r="AX953">
        <v>305.79319510824303</v>
      </c>
      <c r="AY953">
        <v>309.320401219872</v>
      </c>
      <c r="AZ953">
        <v>306.39706495434399</v>
      </c>
      <c r="BA953">
        <v>310.55456168748702</v>
      </c>
      <c r="BB953">
        <v>311.05918078243701</v>
      </c>
      <c r="BC953">
        <v>309.89047665717197</v>
      </c>
      <c r="BD953">
        <v>312.98573163679799</v>
      </c>
      <c r="BE953">
        <v>304.03774334271299</v>
      </c>
      <c r="BF953">
        <v>313.24630590409203</v>
      </c>
      <c r="BG953">
        <v>313.35550895561403</v>
      </c>
      <c r="BH953">
        <v>308.15148692889602</v>
      </c>
      <c r="BI953">
        <v>303.18521786526799</v>
      </c>
      <c r="BJ953">
        <v>297.66589295084998</v>
      </c>
      <c r="BK953">
        <v>301.60808459073598</v>
      </c>
      <c r="BL953">
        <v>303.70681840754702</v>
      </c>
      <c r="BM953">
        <v>298.10943775841002</v>
      </c>
      <c r="BN953">
        <v>304.70260202960401</v>
      </c>
      <c r="BO953">
        <v>298.60664702255298</v>
      </c>
      <c r="BP953">
        <v>297.836190482338</v>
      </c>
      <c r="BQ953">
        <v>301.89689492312903</v>
      </c>
      <c r="BR953">
        <v>304.80134526912701</v>
      </c>
      <c r="BS953">
        <v>303.154940936191</v>
      </c>
      <c r="BT953">
        <v>301.60622069678902</v>
      </c>
      <c r="BU953">
        <v>299.88090187823599</v>
      </c>
      <c r="BV953">
        <v>313.39711181172299</v>
      </c>
      <c r="BW953">
        <v>303.95037976247897</v>
      </c>
      <c r="BX953">
        <v>312.23320182691799</v>
      </c>
      <c r="BY953">
        <v>304.37931813716801</v>
      </c>
      <c r="BZ953">
        <v>313.31409097473198</v>
      </c>
      <c r="CA953">
        <v>319.05747479258099</v>
      </c>
      <c r="CB953">
        <v>310.99947656076898</v>
      </c>
      <c r="CC953">
        <v>310.88032072485601</v>
      </c>
      <c r="CD953">
        <v>314.83663609453902</v>
      </c>
    </row>
    <row r="954" spans="1:82" x14ac:dyDescent="0.25">
      <c r="A954">
        <v>228.785046728971</v>
      </c>
      <c r="B954">
        <v>327.05296056367303</v>
      </c>
      <c r="C954">
        <v>312.78231409869198</v>
      </c>
      <c r="D954">
        <v>315.11628708366902</v>
      </c>
      <c r="E954">
        <v>317.66435238529499</v>
      </c>
      <c r="F954">
        <v>317.90237583258602</v>
      </c>
      <c r="G954">
        <v>321.42157574818498</v>
      </c>
      <c r="H954">
        <v>315.60960176399698</v>
      </c>
      <c r="I954">
        <v>322.74898956264099</v>
      </c>
      <c r="J954">
        <v>312.32765194086102</v>
      </c>
      <c r="K954">
        <v>319.32407191413802</v>
      </c>
      <c r="L954">
        <v>317.730251817539</v>
      </c>
      <c r="M954">
        <v>304.68371486068202</v>
      </c>
      <c r="N954">
        <v>305.08030085843598</v>
      </c>
      <c r="O954">
        <v>317.47368736298199</v>
      </c>
      <c r="P954">
        <v>309.38166049362502</v>
      </c>
      <c r="Q954">
        <v>322.11630345784801</v>
      </c>
      <c r="R954">
        <v>306.673857024754</v>
      </c>
      <c r="S954">
        <v>305.36747168966099</v>
      </c>
      <c r="T954">
        <v>313.74136355075098</v>
      </c>
      <c r="U954">
        <v>311.53467601603501</v>
      </c>
      <c r="V954">
        <v>309.49572430641598</v>
      </c>
      <c r="W954">
        <v>310.82466566068899</v>
      </c>
      <c r="X954">
        <v>308.73739539800198</v>
      </c>
      <c r="Y954">
        <v>312.49831347412299</v>
      </c>
      <c r="Z954">
        <v>308.30030667137299</v>
      </c>
      <c r="AA954">
        <v>318.44910093476199</v>
      </c>
      <c r="AB954">
        <v>316.72156255002801</v>
      </c>
      <c r="AC954">
        <v>318.77849953141902</v>
      </c>
      <c r="AD954">
        <v>332.915033183361</v>
      </c>
      <c r="AE954">
        <v>341.42811223410098</v>
      </c>
      <c r="AF954">
        <v>335.49729822614103</v>
      </c>
      <c r="AG954">
        <v>346.88691080650699</v>
      </c>
      <c r="AH954">
        <v>359.90909915458798</v>
      </c>
      <c r="AI954">
        <v>478.15518789233198</v>
      </c>
      <c r="AJ954">
        <v>456.61618375325003</v>
      </c>
      <c r="AK954">
        <v>355.80673210175303</v>
      </c>
      <c r="AL954">
        <v>395.97235176674002</v>
      </c>
      <c r="AM954">
        <v>436.052239652639</v>
      </c>
      <c r="AN954">
        <v>371.18581683631498</v>
      </c>
      <c r="AO954">
        <v>392.42085949473898</v>
      </c>
      <c r="AP954">
        <v>381.52975454505901</v>
      </c>
      <c r="AQ954">
        <v>419.11026993967101</v>
      </c>
      <c r="AR954">
        <v>456.07727676850999</v>
      </c>
      <c r="AS954">
        <v>378.45162351126498</v>
      </c>
      <c r="AT954">
        <v>353.63761880363597</v>
      </c>
      <c r="AU954">
        <v>335.45558149565801</v>
      </c>
      <c r="AV954">
        <v>340.320906338143</v>
      </c>
      <c r="AW954">
        <v>342.71784471512302</v>
      </c>
      <c r="AX954">
        <v>301.38472201575098</v>
      </c>
      <c r="AY954">
        <v>305.52556823007001</v>
      </c>
      <c r="AZ954">
        <v>309.76926251146</v>
      </c>
      <c r="BA954">
        <v>315.22662253358197</v>
      </c>
      <c r="BB954">
        <v>310.45170194365198</v>
      </c>
      <c r="BC954">
        <v>311.00420886936502</v>
      </c>
      <c r="BD954">
        <v>309.23600155029902</v>
      </c>
      <c r="BE954">
        <v>303.54399537308001</v>
      </c>
      <c r="BF954">
        <v>313.45769546952198</v>
      </c>
      <c r="BG954">
        <v>310.17922283141098</v>
      </c>
      <c r="BH954">
        <v>306.95207578416199</v>
      </c>
      <c r="BI954">
        <v>305.61971129957999</v>
      </c>
      <c r="BJ954">
        <v>299.15234531352701</v>
      </c>
      <c r="BK954">
        <v>303.80707918369501</v>
      </c>
      <c r="BL954">
        <v>299.97317847025897</v>
      </c>
      <c r="BM954">
        <v>296.97610673229599</v>
      </c>
      <c r="BN954">
        <v>305.53860523739098</v>
      </c>
      <c r="BO954">
        <v>298.61402828288402</v>
      </c>
      <c r="BP954">
        <v>302.34211809998601</v>
      </c>
      <c r="BQ954">
        <v>298.86243869188701</v>
      </c>
      <c r="BR954">
        <v>305.859961842404</v>
      </c>
      <c r="BS954">
        <v>306.84458621756602</v>
      </c>
      <c r="BT954">
        <v>297.39502877800498</v>
      </c>
      <c r="BU954">
        <v>295.07625918710301</v>
      </c>
      <c r="BV954">
        <v>312.02573125990102</v>
      </c>
      <c r="BW954">
        <v>306.16811969051099</v>
      </c>
      <c r="BX954">
        <v>309.16911062210397</v>
      </c>
      <c r="BY954">
        <v>302.42314496378401</v>
      </c>
      <c r="BZ954">
        <v>313.78145276026402</v>
      </c>
      <c r="CA954">
        <v>315.43814012879301</v>
      </c>
      <c r="CB954">
        <v>312.62522041480298</v>
      </c>
      <c r="CC954">
        <v>313.16917183444201</v>
      </c>
      <c r="CD954">
        <v>311.83859879609003</v>
      </c>
    </row>
    <row r="955" spans="1:82" x14ac:dyDescent="0.25">
      <c r="A955">
        <v>229.02536715620801</v>
      </c>
      <c r="B955">
        <v>319.436401177812</v>
      </c>
      <c r="C955">
        <v>313.45697653129503</v>
      </c>
      <c r="D955">
        <v>314.95731590614201</v>
      </c>
      <c r="E955">
        <v>317.21553370322903</v>
      </c>
      <c r="F955">
        <v>314.41776960621598</v>
      </c>
      <c r="G955">
        <v>319.78594643780701</v>
      </c>
      <c r="H955">
        <v>310.95164128389899</v>
      </c>
      <c r="I955">
        <v>320.044321181469</v>
      </c>
      <c r="J955">
        <v>316.15034619602602</v>
      </c>
      <c r="K955">
        <v>317.69538791650803</v>
      </c>
      <c r="L955">
        <v>315.652511443766</v>
      </c>
      <c r="M955">
        <v>305.85708783504498</v>
      </c>
      <c r="N955">
        <v>310.48776967573701</v>
      </c>
      <c r="O955">
        <v>319.663984410105</v>
      </c>
      <c r="P955">
        <v>308.945965063068</v>
      </c>
      <c r="Q955">
        <v>322.53815072618602</v>
      </c>
      <c r="R955">
        <v>307.03376402024901</v>
      </c>
      <c r="S955">
        <v>304.96652390478602</v>
      </c>
      <c r="T955">
        <v>310.44878716256801</v>
      </c>
      <c r="U955">
        <v>311.49570083725598</v>
      </c>
      <c r="V955">
        <v>303.690062993026</v>
      </c>
      <c r="W955">
        <v>311.38955754000301</v>
      </c>
      <c r="X955">
        <v>309.84210725679401</v>
      </c>
      <c r="Y955">
        <v>309.57153155721602</v>
      </c>
      <c r="Z955">
        <v>311.219316599325</v>
      </c>
      <c r="AA955">
        <v>320.51412083199301</v>
      </c>
      <c r="AB955">
        <v>315.488782258355</v>
      </c>
      <c r="AC955">
        <v>325.02558396065001</v>
      </c>
      <c r="AD955">
        <v>328.52130580326002</v>
      </c>
      <c r="AE955">
        <v>341.85981932566</v>
      </c>
      <c r="AF955">
        <v>335.85829769784999</v>
      </c>
      <c r="AG955">
        <v>343.40901004976399</v>
      </c>
      <c r="AH955">
        <v>369.55802448018699</v>
      </c>
      <c r="AI955">
        <v>491.03006164653999</v>
      </c>
      <c r="AJ955">
        <v>455.08241769455498</v>
      </c>
      <c r="AK955">
        <v>357.93419635331298</v>
      </c>
      <c r="AL955">
        <v>402.59666997402098</v>
      </c>
      <c r="AM955">
        <v>439.92735096341403</v>
      </c>
      <c r="AN955">
        <v>372.49247568874398</v>
      </c>
      <c r="AO955">
        <v>390.49915059528502</v>
      </c>
      <c r="AP955">
        <v>384.20497708028898</v>
      </c>
      <c r="AQ955">
        <v>423.22997502477898</v>
      </c>
      <c r="AR955">
        <v>453.23784655044898</v>
      </c>
      <c r="AS955">
        <v>381.819553978096</v>
      </c>
      <c r="AT955">
        <v>350.22719038482302</v>
      </c>
      <c r="AU955">
        <v>336.15323961949099</v>
      </c>
      <c r="AV955">
        <v>335.115279358762</v>
      </c>
      <c r="AW955">
        <v>340.11542080841701</v>
      </c>
      <c r="AX955">
        <v>301.41225514825999</v>
      </c>
      <c r="AY955">
        <v>304.82564335694701</v>
      </c>
      <c r="AZ955">
        <v>314.12399856627297</v>
      </c>
      <c r="BA955">
        <v>314.65883897028402</v>
      </c>
      <c r="BB955">
        <v>310.19713284980998</v>
      </c>
      <c r="BC955">
        <v>310.65171176030498</v>
      </c>
      <c r="BD955">
        <v>307.55516724656798</v>
      </c>
      <c r="BE955">
        <v>302.03556426170502</v>
      </c>
      <c r="BF955">
        <v>308.98697465228798</v>
      </c>
      <c r="BG955">
        <v>305.94196472129198</v>
      </c>
      <c r="BH955">
        <v>305.89961916205999</v>
      </c>
      <c r="BI955">
        <v>298.70959340786197</v>
      </c>
      <c r="BJ955">
        <v>298.95435570743399</v>
      </c>
      <c r="BK955">
        <v>306.41298498772898</v>
      </c>
      <c r="BL955">
        <v>298.21349132756802</v>
      </c>
      <c r="BM955">
        <v>293.31600598536801</v>
      </c>
      <c r="BN955">
        <v>305.99726912346</v>
      </c>
      <c r="BO955">
        <v>299.67157477793199</v>
      </c>
      <c r="BP955">
        <v>305.56747627454803</v>
      </c>
      <c r="BQ955">
        <v>300.12706146007099</v>
      </c>
      <c r="BR955">
        <v>306.049249947009</v>
      </c>
      <c r="BS955">
        <v>305.67592226315998</v>
      </c>
      <c r="BT955">
        <v>299.12375924923299</v>
      </c>
      <c r="BU955">
        <v>297.289639179527</v>
      </c>
      <c r="BV955">
        <v>312.83837818952202</v>
      </c>
      <c r="BW955">
        <v>310.65042866339002</v>
      </c>
      <c r="BX955">
        <v>310.732349115332</v>
      </c>
      <c r="BY955">
        <v>304.05756979837503</v>
      </c>
      <c r="BZ955">
        <v>309.80095344196201</v>
      </c>
      <c r="CA955">
        <v>315.46762555152799</v>
      </c>
      <c r="CB955">
        <v>311.86534591733999</v>
      </c>
      <c r="CC955">
        <v>308.93296244775502</v>
      </c>
      <c r="CD955">
        <v>311.48354365784297</v>
      </c>
    </row>
    <row r="956" spans="1:82" x14ac:dyDescent="0.25">
      <c r="A956">
        <v>229.26568758344399</v>
      </c>
      <c r="B956">
        <v>315.60080603159201</v>
      </c>
      <c r="C956">
        <v>312.38395577903702</v>
      </c>
      <c r="D956">
        <v>314.35012925665501</v>
      </c>
      <c r="E956">
        <v>317.00060915311298</v>
      </c>
      <c r="F956">
        <v>316.287409873179</v>
      </c>
      <c r="G956">
        <v>320.23819321727399</v>
      </c>
      <c r="H956">
        <v>309.54938976387899</v>
      </c>
      <c r="I956">
        <v>318.074679374315</v>
      </c>
      <c r="J956">
        <v>317.447758336069</v>
      </c>
      <c r="K956">
        <v>317.57338023744501</v>
      </c>
      <c r="L956">
        <v>312.87768113509202</v>
      </c>
      <c r="M956">
        <v>307.36778511959602</v>
      </c>
      <c r="N956">
        <v>312.110562614515</v>
      </c>
      <c r="O956">
        <v>319.25723558611901</v>
      </c>
      <c r="P956">
        <v>309.70814492502802</v>
      </c>
      <c r="Q956">
        <v>320.81785587890198</v>
      </c>
      <c r="R956">
        <v>308.35606686781199</v>
      </c>
      <c r="S956">
        <v>307.57605486868403</v>
      </c>
      <c r="T956">
        <v>308.12978160143501</v>
      </c>
      <c r="U956">
        <v>311.08160618775503</v>
      </c>
      <c r="V956">
        <v>301.85176686504099</v>
      </c>
      <c r="W956">
        <v>310.88026578178199</v>
      </c>
      <c r="X956">
        <v>311.42799061879498</v>
      </c>
      <c r="Y956">
        <v>308.082744678582</v>
      </c>
      <c r="Z956">
        <v>312.182706615489</v>
      </c>
      <c r="AA956">
        <v>321.47038855637101</v>
      </c>
      <c r="AB956">
        <v>314.65433552745901</v>
      </c>
      <c r="AC956">
        <v>326.64054981916001</v>
      </c>
      <c r="AD956">
        <v>326.72765617399199</v>
      </c>
      <c r="AE956">
        <v>340.99440965781503</v>
      </c>
      <c r="AF956">
        <v>337.37698635213502</v>
      </c>
      <c r="AG956">
        <v>345.166598175508</v>
      </c>
      <c r="AH956">
        <v>381.27890529335298</v>
      </c>
      <c r="AI956">
        <v>509.61258364396701</v>
      </c>
      <c r="AJ956">
        <v>455.11865435166698</v>
      </c>
      <c r="AK956">
        <v>358.91636321644398</v>
      </c>
      <c r="AL956">
        <v>413.12550467956601</v>
      </c>
      <c r="AM956">
        <v>438.31073151509798</v>
      </c>
      <c r="AN956">
        <v>373.20523843474302</v>
      </c>
      <c r="AO956">
        <v>388.87589554986903</v>
      </c>
      <c r="AP956">
        <v>384.81960678158998</v>
      </c>
      <c r="AQ956">
        <v>429.70842017923798</v>
      </c>
      <c r="AR956">
        <v>451.74341476155797</v>
      </c>
      <c r="AS956">
        <v>383.968152366033</v>
      </c>
      <c r="AT956">
        <v>349.90126122645802</v>
      </c>
      <c r="AU956">
        <v>337.461322838787</v>
      </c>
      <c r="AV956">
        <v>335.77391919932001</v>
      </c>
      <c r="AW956">
        <v>339.37564825163298</v>
      </c>
      <c r="AX956">
        <v>301.022954796845</v>
      </c>
      <c r="AY956">
        <v>306.206968595332</v>
      </c>
      <c r="AZ956">
        <v>314.74744055550701</v>
      </c>
      <c r="BA956">
        <v>314.89493186635599</v>
      </c>
      <c r="BB956">
        <v>309.37624091228002</v>
      </c>
      <c r="BC956">
        <v>310.790596145839</v>
      </c>
      <c r="BD956">
        <v>308.035373861023</v>
      </c>
      <c r="BE956">
        <v>303.896685209032</v>
      </c>
      <c r="BF956">
        <v>306.21246033812503</v>
      </c>
      <c r="BG956">
        <v>306.43807876579598</v>
      </c>
      <c r="BH956">
        <v>306.351766526034</v>
      </c>
      <c r="BI956">
        <v>297.86243645062302</v>
      </c>
      <c r="BJ956">
        <v>298.92340789463998</v>
      </c>
      <c r="BK956">
        <v>308.22746737075101</v>
      </c>
      <c r="BL956">
        <v>300.75402193244599</v>
      </c>
      <c r="BM956">
        <v>291.76833255126002</v>
      </c>
      <c r="BN956">
        <v>307.16727312960802</v>
      </c>
      <c r="BO956">
        <v>300.06207964432798</v>
      </c>
      <c r="BP956">
        <v>304.722738853051</v>
      </c>
      <c r="BQ956">
        <v>299.49987971105901</v>
      </c>
      <c r="BR956">
        <v>309.22048892656102</v>
      </c>
      <c r="BS956">
        <v>304.73610932398498</v>
      </c>
      <c r="BT956">
        <v>299.710484962865</v>
      </c>
      <c r="BU956">
        <v>297.62233463798702</v>
      </c>
      <c r="BV956">
        <v>312.93705082734499</v>
      </c>
      <c r="BW956">
        <v>311.200687426922</v>
      </c>
      <c r="BX956">
        <v>312.75945707006599</v>
      </c>
      <c r="BY956">
        <v>302.959117794257</v>
      </c>
      <c r="BZ956">
        <v>307.23328496807397</v>
      </c>
      <c r="CA956">
        <v>312.90605835238603</v>
      </c>
      <c r="CB956">
        <v>310.430446183892</v>
      </c>
      <c r="CC956">
        <v>309.58294945688601</v>
      </c>
      <c r="CD956">
        <v>310.311566426159</v>
      </c>
    </row>
    <row r="957" spans="1:82" x14ac:dyDescent="0.25">
      <c r="A957">
        <v>229.50600801068001</v>
      </c>
      <c r="B957">
        <v>316.49661068159099</v>
      </c>
      <c r="C957">
        <v>314.05946319170999</v>
      </c>
      <c r="D957">
        <v>311.77521526860602</v>
      </c>
      <c r="E957">
        <v>315.37572563826899</v>
      </c>
      <c r="F957">
        <v>318.31076687005202</v>
      </c>
      <c r="G957">
        <v>320.89738496290801</v>
      </c>
      <c r="H957">
        <v>314.09921774437998</v>
      </c>
      <c r="I957">
        <v>322.15837620936401</v>
      </c>
      <c r="J957">
        <v>316.802954393942</v>
      </c>
      <c r="K957">
        <v>313.95974482704599</v>
      </c>
      <c r="L957">
        <v>312.245821110625</v>
      </c>
      <c r="M957">
        <v>307.675347305255</v>
      </c>
      <c r="N957">
        <v>309.25002913889398</v>
      </c>
      <c r="O957">
        <v>319.28186869398201</v>
      </c>
      <c r="P957">
        <v>308.72415748483502</v>
      </c>
      <c r="Q957">
        <v>318.03313034099398</v>
      </c>
      <c r="R957">
        <v>310.37476443534098</v>
      </c>
      <c r="S957">
        <v>308.89430328741997</v>
      </c>
      <c r="T957">
        <v>308.33382371152697</v>
      </c>
      <c r="U957">
        <v>312.15191841348297</v>
      </c>
      <c r="V957">
        <v>302.263577758542</v>
      </c>
      <c r="W957">
        <v>311.17957984013401</v>
      </c>
      <c r="X957">
        <v>312.189967461668</v>
      </c>
      <c r="Y957">
        <v>312.74872360291198</v>
      </c>
      <c r="Z957">
        <v>309.89350820920203</v>
      </c>
      <c r="AA957">
        <v>323.73627981693602</v>
      </c>
      <c r="AB957">
        <v>311.904489000593</v>
      </c>
      <c r="AC957">
        <v>323.31372427621397</v>
      </c>
      <c r="AD957">
        <v>326.99454776630699</v>
      </c>
      <c r="AE957">
        <v>340.49556587831302</v>
      </c>
      <c r="AF957">
        <v>336.27770307645301</v>
      </c>
      <c r="AG957">
        <v>345.03666011243399</v>
      </c>
      <c r="AH957">
        <v>384.72829407732098</v>
      </c>
      <c r="AI957">
        <v>511.46692079610102</v>
      </c>
      <c r="AJ957">
        <v>453.29745751067202</v>
      </c>
      <c r="AK957">
        <v>358.18398707198901</v>
      </c>
      <c r="AL957">
        <v>410.67670769782302</v>
      </c>
      <c r="AM957">
        <v>439.49627813847098</v>
      </c>
      <c r="AN957">
        <v>374.296157601647</v>
      </c>
      <c r="AO957">
        <v>387.95978111254198</v>
      </c>
      <c r="AP957">
        <v>380.51050149268701</v>
      </c>
      <c r="AQ957">
        <v>428.28354907909602</v>
      </c>
      <c r="AR957">
        <v>446.63484525687198</v>
      </c>
      <c r="AS957">
        <v>379.70489712688197</v>
      </c>
      <c r="AT957">
        <v>353.67526540417299</v>
      </c>
      <c r="AU957">
        <v>336.55277088342802</v>
      </c>
      <c r="AV957">
        <v>335.73248124130203</v>
      </c>
      <c r="AW957">
        <v>335.31856923696802</v>
      </c>
      <c r="AX957">
        <v>300.76827924848601</v>
      </c>
      <c r="AY957">
        <v>307.40197695877998</v>
      </c>
      <c r="AZ957">
        <v>313.12925193177603</v>
      </c>
      <c r="BA957">
        <v>313.80760798081099</v>
      </c>
      <c r="BB957">
        <v>305.724008804736</v>
      </c>
      <c r="BC957">
        <v>312.05880012554798</v>
      </c>
      <c r="BD957">
        <v>305.909378547637</v>
      </c>
      <c r="BE957">
        <v>310.00054280651398</v>
      </c>
      <c r="BF957">
        <v>308.23872335581802</v>
      </c>
      <c r="BG957">
        <v>305.008735850844</v>
      </c>
      <c r="BH957">
        <v>302.364577589237</v>
      </c>
      <c r="BI957">
        <v>299.13605150035602</v>
      </c>
      <c r="BJ957">
        <v>301.21410909430301</v>
      </c>
      <c r="BK957">
        <v>311.09050875172301</v>
      </c>
      <c r="BL957">
        <v>299.76738042124998</v>
      </c>
      <c r="BM957">
        <v>290.44087254278099</v>
      </c>
      <c r="BN957">
        <v>309.21712252680902</v>
      </c>
      <c r="BO957">
        <v>299.20425998295002</v>
      </c>
      <c r="BP957">
        <v>302.75202580307399</v>
      </c>
      <c r="BQ957">
        <v>296.25629534907199</v>
      </c>
      <c r="BR957">
        <v>304.15969877640703</v>
      </c>
      <c r="BS957">
        <v>301.28309510137098</v>
      </c>
      <c r="BT957">
        <v>296.860940541047</v>
      </c>
      <c r="BU957">
        <v>297.64086961607097</v>
      </c>
      <c r="BV957">
        <v>309.412349005946</v>
      </c>
      <c r="BW957">
        <v>310.11461135451299</v>
      </c>
      <c r="BX957">
        <v>312.08350398970998</v>
      </c>
      <c r="BY957">
        <v>303.92251501107</v>
      </c>
      <c r="BZ957">
        <v>309.892230053849</v>
      </c>
      <c r="CA957">
        <v>310.68911886385501</v>
      </c>
      <c r="CB957">
        <v>307.53858159016602</v>
      </c>
      <c r="CC957">
        <v>305.51414438229199</v>
      </c>
      <c r="CD957">
        <v>310.962571119779</v>
      </c>
    </row>
    <row r="958" spans="1:82" x14ac:dyDescent="0.25">
      <c r="A958">
        <v>229.74632843791699</v>
      </c>
      <c r="B958">
        <v>316.83236573276997</v>
      </c>
      <c r="C958">
        <v>318.29155287116902</v>
      </c>
      <c r="D958">
        <v>315.61934234815499</v>
      </c>
      <c r="E958">
        <v>313.89799411723101</v>
      </c>
      <c r="F958">
        <v>317.89229430934199</v>
      </c>
      <c r="G958">
        <v>318.94178834990697</v>
      </c>
      <c r="H958">
        <v>315.77041438828201</v>
      </c>
      <c r="I958">
        <v>322.98073730566603</v>
      </c>
      <c r="J958">
        <v>320.28790411664698</v>
      </c>
      <c r="K958">
        <v>317.66629411331098</v>
      </c>
      <c r="L958">
        <v>311.25884467042999</v>
      </c>
      <c r="M958">
        <v>308.03527883983202</v>
      </c>
      <c r="N958">
        <v>305.03559663965302</v>
      </c>
      <c r="O958">
        <v>320.12116217652999</v>
      </c>
      <c r="P958">
        <v>308.724103892252</v>
      </c>
      <c r="Q958">
        <v>316.36324701765699</v>
      </c>
      <c r="R958">
        <v>310.572394416679</v>
      </c>
      <c r="S958">
        <v>311.45736472003</v>
      </c>
      <c r="T958">
        <v>306.99334876438297</v>
      </c>
      <c r="U958">
        <v>312.77458458051598</v>
      </c>
      <c r="V958">
        <v>310.29654464625997</v>
      </c>
      <c r="W958">
        <v>312.787093149302</v>
      </c>
      <c r="X958">
        <v>313.13908703448402</v>
      </c>
      <c r="Y958">
        <v>314.55468995842</v>
      </c>
      <c r="Z958">
        <v>310.63116531225302</v>
      </c>
      <c r="AA958">
        <v>324.32469328415402</v>
      </c>
      <c r="AB958">
        <v>309.942001698475</v>
      </c>
      <c r="AC958">
        <v>322.59082880320301</v>
      </c>
      <c r="AD958">
        <v>325.30069391826697</v>
      </c>
      <c r="AE958">
        <v>339.42400639032098</v>
      </c>
      <c r="AF958">
        <v>337.73520669943599</v>
      </c>
      <c r="AG958">
        <v>346.93483712711998</v>
      </c>
      <c r="AH958">
        <v>387.07260384048197</v>
      </c>
      <c r="AI958">
        <v>514.35058282306795</v>
      </c>
      <c r="AJ958">
        <v>450.147668611173</v>
      </c>
      <c r="AK958">
        <v>356.76801221736002</v>
      </c>
      <c r="AL958">
        <v>410.025225707169</v>
      </c>
      <c r="AM958">
        <v>440.040894032295</v>
      </c>
      <c r="AN958">
        <v>376.61718187375902</v>
      </c>
      <c r="AO958">
        <v>386.79879021952797</v>
      </c>
      <c r="AP958">
        <v>380.39699735276201</v>
      </c>
      <c r="AQ958">
        <v>427.42426482842097</v>
      </c>
      <c r="AR958">
        <v>440.95642248480499</v>
      </c>
      <c r="AS958">
        <v>379.51995961964599</v>
      </c>
      <c r="AT958">
        <v>353.67254567936402</v>
      </c>
      <c r="AU958">
        <v>336.43542241531401</v>
      </c>
      <c r="AV958">
        <v>332.58045108139999</v>
      </c>
      <c r="AW958">
        <v>336.21026599856498</v>
      </c>
      <c r="AX958">
        <v>300.49627273440399</v>
      </c>
      <c r="AY958">
        <v>309.25674971884303</v>
      </c>
      <c r="AZ958">
        <v>311.43460217263799</v>
      </c>
      <c r="BA958">
        <v>315.39056495241999</v>
      </c>
      <c r="BB958">
        <v>305.30255779601799</v>
      </c>
      <c r="BC958">
        <v>313.51243230645201</v>
      </c>
      <c r="BD958">
        <v>299.51457516075601</v>
      </c>
      <c r="BE958">
        <v>312.310223056361</v>
      </c>
      <c r="BF958">
        <v>308.06660320310903</v>
      </c>
      <c r="BG958">
        <v>299.81880858860899</v>
      </c>
      <c r="BH958">
        <v>300.36949390393499</v>
      </c>
      <c r="BI958">
        <v>298.81708259626902</v>
      </c>
      <c r="BJ958">
        <v>302.27626352699201</v>
      </c>
      <c r="BK958">
        <v>310.445936442944</v>
      </c>
      <c r="BL958">
        <v>299.535480937812</v>
      </c>
      <c r="BM958">
        <v>294.997591503259</v>
      </c>
      <c r="BN958">
        <v>303.88467281712099</v>
      </c>
      <c r="BO958">
        <v>300.33874759010303</v>
      </c>
      <c r="BP958">
        <v>302.98632129911499</v>
      </c>
      <c r="BQ958">
        <v>294.42247599930198</v>
      </c>
      <c r="BR958">
        <v>302.72420788416099</v>
      </c>
      <c r="BS958">
        <v>300.37933764317899</v>
      </c>
      <c r="BT958">
        <v>297.25413449745002</v>
      </c>
      <c r="BU958">
        <v>295.58220006525102</v>
      </c>
      <c r="BV958">
        <v>307.57574877344098</v>
      </c>
      <c r="BW958">
        <v>310.06775380049498</v>
      </c>
      <c r="BX958">
        <v>310.85099929980601</v>
      </c>
      <c r="BY958">
        <v>305.45943670655498</v>
      </c>
      <c r="BZ958">
        <v>311.83082921542098</v>
      </c>
      <c r="CA958">
        <v>309.08989112329101</v>
      </c>
      <c r="CB958">
        <v>304.53118779421402</v>
      </c>
      <c r="CC958">
        <v>306.95334560762001</v>
      </c>
      <c r="CD958">
        <v>308.351865772792</v>
      </c>
    </row>
    <row r="959" spans="1:82" x14ac:dyDescent="0.25">
      <c r="A959">
        <v>229.986648865153</v>
      </c>
      <c r="B959">
        <v>316.55626031392597</v>
      </c>
      <c r="C959">
        <v>320.28928914501603</v>
      </c>
      <c r="D959">
        <v>313.97910309110398</v>
      </c>
      <c r="E959">
        <v>312.78608849896</v>
      </c>
      <c r="F959">
        <v>317.46238956334503</v>
      </c>
      <c r="G959">
        <v>318.55067550570999</v>
      </c>
      <c r="H959">
        <v>310.97431915619501</v>
      </c>
      <c r="I959">
        <v>322.00521595858299</v>
      </c>
      <c r="J959">
        <v>324.98638335286103</v>
      </c>
      <c r="K959">
        <v>321.51513748437202</v>
      </c>
      <c r="L959">
        <v>310.623648525867</v>
      </c>
      <c r="M959">
        <v>313.080687399238</v>
      </c>
      <c r="N959">
        <v>307.06715466709198</v>
      </c>
      <c r="O959">
        <v>315.44513748590703</v>
      </c>
      <c r="P959">
        <v>306.30012817558003</v>
      </c>
      <c r="Q959">
        <v>316.25776255757597</v>
      </c>
      <c r="R959">
        <v>309.300289982023</v>
      </c>
      <c r="S959">
        <v>311.665928763414</v>
      </c>
      <c r="T959">
        <v>309.14865680344599</v>
      </c>
      <c r="U959">
        <v>311.95578806729998</v>
      </c>
      <c r="V959">
        <v>314.39336870390702</v>
      </c>
      <c r="W959">
        <v>311.325626680281</v>
      </c>
      <c r="X959">
        <v>312.714329234361</v>
      </c>
      <c r="Y959">
        <v>314.27805312228401</v>
      </c>
      <c r="Z959">
        <v>310.95957633245598</v>
      </c>
      <c r="AA959">
        <v>321.41950756468202</v>
      </c>
      <c r="AB959">
        <v>310.55522663128897</v>
      </c>
      <c r="AC959">
        <v>326.49518375770703</v>
      </c>
      <c r="AD959">
        <v>328.00738166115201</v>
      </c>
      <c r="AE959">
        <v>341.336027810144</v>
      </c>
      <c r="AF959">
        <v>342.84291449625198</v>
      </c>
      <c r="AG959">
        <v>353.09504821095999</v>
      </c>
      <c r="AH959">
        <v>400.46985784416302</v>
      </c>
      <c r="AI959">
        <v>540.79238563239801</v>
      </c>
      <c r="AJ959">
        <v>447.22308167157701</v>
      </c>
      <c r="AK959">
        <v>365.28187812863598</v>
      </c>
      <c r="AL959">
        <v>419.514199454871</v>
      </c>
      <c r="AM959">
        <v>439.031780254821</v>
      </c>
      <c r="AN959">
        <v>381.76549650753299</v>
      </c>
      <c r="AO959">
        <v>386.35764620586002</v>
      </c>
      <c r="AP959">
        <v>385.02179495979101</v>
      </c>
      <c r="AQ959">
        <v>428.58533371258198</v>
      </c>
      <c r="AR959">
        <v>437.63015221192899</v>
      </c>
      <c r="AS959">
        <v>382.03950160012602</v>
      </c>
      <c r="AT959">
        <v>354.625482946891</v>
      </c>
      <c r="AU959">
        <v>338.01707148848499</v>
      </c>
      <c r="AV959">
        <v>333.226607492217</v>
      </c>
      <c r="AW959">
        <v>332.91561981503997</v>
      </c>
      <c r="AX959">
        <v>300.53750100806798</v>
      </c>
      <c r="AY959">
        <v>311.12475451232598</v>
      </c>
      <c r="AZ959">
        <v>308.82947776994803</v>
      </c>
      <c r="BA959">
        <v>317.32032793368899</v>
      </c>
      <c r="BB959">
        <v>304.86659924691099</v>
      </c>
      <c r="BC959">
        <v>311.54575347127098</v>
      </c>
      <c r="BD959">
        <v>299.39722672717102</v>
      </c>
      <c r="BE959">
        <v>313.17530027783602</v>
      </c>
      <c r="BF959">
        <v>307.11375815530198</v>
      </c>
      <c r="BG959">
        <v>297.43834696406202</v>
      </c>
      <c r="BH959">
        <v>299.02474464128198</v>
      </c>
      <c r="BI959">
        <v>298.75671648486502</v>
      </c>
      <c r="BJ959">
        <v>302.79019156419099</v>
      </c>
      <c r="BK959">
        <v>306.91154210866199</v>
      </c>
      <c r="BL959">
        <v>303.186114198057</v>
      </c>
      <c r="BM959">
        <v>299.44434296103799</v>
      </c>
      <c r="BN959">
        <v>297.77030297533003</v>
      </c>
      <c r="BO959">
        <v>302.65969465481999</v>
      </c>
      <c r="BP959">
        <v>298.89299256957997</v>
      </c>
      <c r="BQ959">
        <v>292.43264924916099</v>
      </c>
      <c r="BR959">
        <v>302.21720042581802</v>
      </c>
      <c r="BS959">
        <v>297.50278223104698</v>
      </c>
      <c r="BT959">
        <v>294.23938347581498</v>
      </c>
      <c r="BU959">
        <v>294.23703101474899</v>
      </c>
      <c r="BV959">
        <v>305.50520214534299</v>
      </c>
      <c r="BW959">
        <v>310.39517785749399</v>
      </c>
      <c r="BX959">
        <v>313.21395834289802</v>
      </c>
      <c r="BY959">
        <v>306.74344943303601</v>
      </c>
      <c r="BZ959">
        <v>315.75762608438799</v>
      </c>
      <c r="CA959">
        <v>309.76499746172902</v>
      </c>
      <c r="CB959">
        <v>305.47852396686801</v>
      </c>
      <c r="CC959">
        <v>308.34694131338398</v>
      </c>
      <c r="CD959">
        <v>307.476032051696</v>
      </c>
    </row>
    <row r="960" spans="1:82" x14ac:dyDescent="0.25">
      <c r="A960">
        <v>230.22696929238899</v>
      </c>
      <c r="B960">
        <v>315.24574985870902</v>
      </c>
      <c r="C960">
        <v>319.81548739980502</v>
      </c>
      <c r="D960">
        <v>313.91085546866799</v>
      </c>
      <c r="E960">
        <v>314.84198932400301</v>
      </c>
      <c r="F960">
        <v>319.17683647953601</v>
      </c>
      <c r="G960">
        <v>319.130766206727</v>
      </c>
      <c r="H960">
        <v>311.04489036828301</v>
      </c>
      <c r="I960">
        <v>318.66055863522502</v>
      </c>
      <c r="J960">
        <v>326.663351921583</v>
      </c>
      <c r="K960">
        <v>321.329611722658</v>
      </c>
      <c r="L960">
        <v>309.63211846837402</v>
      </c>
      <c r="M960">
        <v>314.33615152274001</v>
      </c>
      <c r="N960">
        <v>305.80949562399701</v>
      </c>
      <c r="O960">
        <v>315.09724194017798</v>
      </c>
      <c r="P960">
        <v>307.178561398331</v>
      </c>
      <c r="Q960">
        <v>314.18930648004698</v>
      </c>
      <c r="R960">
        <v>309.15278353801102</v>
      </c>
      <c r="S960">
        <v>311.68078079933298</v>
      </c>
      <c r="T960">
        <v>310.92864140375099</v>
      </c>
      <c r="U960">
        <v>313.60535138064398</v>
      </c>
      <c r="V960">
        <v>312.43100086025902</v>
      </c>
      <c r="W960">
        <v>308.87422988176797</v>
      </c>
      <c r="X960">
        <v>312.14088252410301</v>
      </c>
      <c r="Y960">
        <v>314.59804928508203</v>
      </c>
      <c r="Z960">
        <v>313.46519029303897</v>
      </c>
      <c r="AA960">
        <v>321.452048268726</v>
      </c>
      <c r="AB960">
        <v>311.63737249307502</v>
      </c>
      <c r="AC960">
        <v>326.61582770081799</v>
      </c>
      <c r="AD960">
        <v>327.249786950599</v>
      </c>
      <c r="AE960">
        <v>344.02419315677503</v>
      </c>
      <c r="AF960">
        <v>342.31270418494802</v>
      </c>
      <c r="AG960">
        <v>356.203670065035</v>
      </c>
      <c r="AH960">
        <v>409.50256737359001</v>
      </c>
      <c r="AI960">
        <v>556.38080916819297</v>
      </c>
      <c r="AJ960">
        <v>443.88380761571602</v>
      </c>
      <c r="AK960">
        <v>368.32658819992503</v>
      </c>
      <c r="AL960">
        <v>424.56813314453501</v>
      </c>
      <c r="AM960">
        <v>442.21722451373603</v>
      </c>
      <c r="AN960">
        <v>379.59857536665697</v>
      </c>
      <c r="AO960">
        <v>385.56335172101802</v>
      </c>
      <c r="AP960">
        <v>387.45450143155898</v>
      </c>
      <c r="AQ960">
        <v>428.53245022568001</v>
      </c>
      <c r="AR960">
        <v>432.12807967789001</v>
      </c>
      <c r="AS960">
        <v>378.56966698149603</v>
      </c>
      <c r="AT960">
        <v>357.04255685076299</v>
      </c>
      <c r="AU960">
        <v>337.32047178682097</v>
      </c>
      <c r="AV960">
        <v>332.51989799676898</v>
      </c>
      <c r="AW960">
        <v>328.99529183100799</v>
      </c>
      <c r="AX960">
        <v>302.87122564988101</v>
      </c>
      <c r="AY960">
        <v>314.16050763231499</v>
      </c>
      <c r="AZ960">
        <v>306.60366186473999</v>
      </c>
      <c r="BA960">
        <v>317.21543502789302</v>
      </c>
      <c r="BB960">
        <v>304.85994126363698</v>
      </c>
      <c r="BC960">
        <v>310.14585159927702</v>
      </c>
      <c r="BD960">
        <v>298.64550328011597</v>
      </c>
      <c r="BE960">
        <v>314.54986013921302</v>
      </c>
      <c r="BF960">
        <v>306.02573774646498</v>
      </c>
      <c r="BG960">
        <v>294.71287567578997</v>
      </c>
      <c r="BH960">
        <v>298.05402711066</v>
      </c>
      <c r="BI960">
        <v>296.99775384518898</v>
      </c>
      <c r="BJ960">
        <v>301.97799622980102</v>
      </c>
      <c r="BK960">
        <v>306.82455250718499</v>
      </c>
      <c r="BL960">
        <v>304.50948262543898</v>
      </c>
      <c r="BM960">
        <v>299.48179818198702</v>
      </c>
      <c r="BN960">
        <v>297.73796530142602</v>
      </c>
      <c r="BO960">
        <v>301.75471168814602</v>
      </c>
      <c r="BP960">
        <v>297.82760938470102</v>
      </c>
      <c r="BQ960">
        <v>291.279510850853</v>
      </c>
      <c r="BR960">
        <v>302.11003223674697</v>
      </c>
      <c r="BS960">
        <v>298.64239208626299</v>
      </c>
      <c r="BT960">
        <v>294.11067539272301</v>
      </c>
      <c r="BU960">
        <v>295.78618929436101</v>
      </c>
      <c r="BV960">
        <v>302.90862437001698</v>
      </c>
      <c r="BW960">
        <v>310.19691264631399</v>
      </c>
      <c r="BX960">
        <v>317.00620078406598</v>
      </c>
      <c r="BY960">
        <v>307.95253713292902</v>
      </c>
      <c r="BZ960">
        <v>316.81377563755098</v>
      </c>
      <c r="CA960">
        <v>314.20603696038</v>
      </c>
      <c r="CB960">
        <v>305.36146590779498</v>
      </c>
      <c r="CC960">
        <v>309.84361329088</v>
      </c>
      <c r="CD960">
        <v>310.32812938076</v>
      </c>
    </row>
    <row r="961" spans="1:82" x14ac:dyDescent="0.25">
      <c r="A961">
        <v>230.467289719626</v>
      </c>
      <c r="B961">
        <v>315.30746748837601</v>
      </c>
      <c r="C961">
        <v>322.11675608011001</v>
      </c>
      <c r="D961">
        <v>314.68748132607698</v>
      </c>
      <c r="E961">
        <v>316.822459392925</v>
      </c>
      <c r="F961">
        <v>324.81800449615002</v>
      </c>
      <c r="G961">
        <v>322.08150620509502</v>
      </c>
      <c r="H961">
        <v>311.87074917567901</v>
      </c>
      <c r="I961">
        <v>317.45507601050002</v>
      </c>
      <c r="J961">
        <v>326.38505200694698</v>
      </c>
      <c r="K961">
        <v>322.00326774290698</v>
      </c>
      <c r="L961">
        <v>306.55457651056798</v>
      </c>
      <c r="M961">
        <v>315.740957542454</v>
      </c>
      <c r="N961">
        <v>305.85148717000101</v>
      </c>
      <c r="O961">
        <v>314.88359852466402</v>
      </c>
      <c r="P961">
        <v>308.100128932362</v>
      </c>
      <c r="Q961">
        <v>315.43213573028402</v>
      </c>
      <c r="R961">
        <v>309.83222187828898</v>
      </c>
      <c r="S961">
        <v>312.530606879385</v>
      </c>
      <c r="T961">
        <v>313.16749126810402</v>
      </c>
      <c r="U961">
        <v>314.60545934651901</v>
      </c>
      <c r="V961">
        <v>312.93377989906298</v>
      </c>
      <c r="W961">
        <v>310.76827744493602</v>
      </c>
      <c r="X961">
        <v>307.81280305891801</v>
      </c>
      <c r="Y961">
        <v>312.904711725852</v>
      </c>
      <c r="Z961">
        <v>311.93249072652497</v>
      </c>
      <c r="AA961">
        <v>319.28333808671402</v>
      </c>
      <c r="AB961">
        <v>312.56333692590198</v>
      </c>
      <c r="AC961">
        <v>326.25617857949601</v>
      </c>
      <c r="AD961">
        <v>322.831561064303</v>
      </c>
      <c r="AE961">
        <v>341.40806709689099</v>
      </c>
      <c r="AF961">
        <v>343.107156495124</v>
      </c>
      <c r="AG961">
        <v>358.72354787786298</v>
      </c>
      <c r="AH961">
        <v>409.92844045661298</v>
      </c>
      <c r="AI961">
        <v>558.62916036702302</v>
      </c>
      <c r="AJ961">
        <v>442.13884673868398</v>
      </c>
      <c r="AK961">
        <v>370.07129721768098</v>
      </c>
      <c r="AL961">
        <v>425.37513608082799</v>
      </c>
      <c r="AM961">
        <v>437.703729961558</v>
      </c>
      <c r="AN961">
        <v>379.96629742507503</v>
      </c>
      <c r="AO961">
        <v>385.86235470182601</v>
      </c>
      <c r="AP961">
        <v>384.44725681460199</v>
      </c>
      <c r="AQ961">
        <v>421.45499145990402</v>
      </c>
      <c r="AR961">
        <v>430.08108399915</v>
      </c>
      <c r="AS961">
        <v>372.780284442138</v>
      </c>
      <c r="AT961">
        <v>357.20012852004902</v>
      </c>
      <c r="AU961">
        <v>337.86307002396399</v>
      </c>
      <c r="AV961">
        <v>332.03920585973401</v>
      </c>
      <c r="AW961">
        <v>331.08933753410702</v>
      </c>
      <c r="AX961">
        <v>304.38676537308902</v>
      </c>
      <c r="AY961">
        <v>317.86396898158802</v>
      </c>
      <c r="AZ961">
        <v>306.296992471956</v>
      </c>
      <c r="BA961">
        <v>316.62410546811401</v>
      </c>
      <c r="BB961">
        <v>307.58554336857202</v>
      </c>
      <c r="BC961">
        <v>310.62583380394102</v>
      </c>
      <c r="BD961">
        <v>302.43968099103199</v>
      </c>
      <c r="BE961">
        <v>313.79981594990898</v>
      </c>
      <c r="BF961">
        <v>305.96593450932602</v>
      </c>
      <c r="BG961">
        <v>297.34336244428403</v>
      </c>
      <c r="BH961">
        <v>303.17112190901503</v>
      </c>
      <c r="BI961">
        <v>299.20214486523599</v>
      </c>
      <c r="BJ961">
        <v>302.037485958861</v>
      </c>
      <c r="BK961">
        <v>303.400593137344</v>
      </c>
      <c r="BL961">
        <v>304.478314870693</v>
      </c>
      <c r="BM961">
        <v>301.89564361731101</v>
      </c>
      <c r="BN961">
        <v>294.68643286768798</v>
      </c>
      <c r="BO961">
        <v>300.73534306500198</v>
      </c>
      <c r="BP961">
        <v>294.86471187968402</v>
      </c>
      <c r="BQ961">
        <v>291.677729654877</v>
      </c>
      <c r="BR961">
        <v>300.38730170663302</v>
      </c>
      <c r="BS961">
        <v>299.530180989136</v>
      </c>
      <c r="BT961">
        <v>294.70958190846198</v>
      </c>
      <c r="BU961">
        <v>296.35909603473198</v>
      </c>
      <c r="BV961">
        <v>307.01530121423298</v>
      </c>
      <c r="BW961">
        <v>308.99989278337398</v>
      </c>
      <c r="BX961">
        <v>315.34340598515098</v>
      </c>
      <c r="BY961">
        <v>307.81779025256401</v>
      </c>
      <c r="BZ961">
        <v>315.30572761195299</v>
      </c>
      <c r="CA961">
        <v>318.49175094731402</v>
      </c>
      <c r="CB961">
        <v>306.397428492377</v>
      </c>
      <c r="CC961">
        <v>314.02170105595098</v>
      </c>
      <c r="CD961">
        <v>312.71001749795499</v>
      </c>
    </row>
    <row r="962" spans="1:82" x14ac:dyDescent="0.25">
      <c r="A962">
        <v>230.70761014686201</v>
      </c>
      <c r="B962">
        <v>322.37529239187597</v>
      </c>
      <c r="C962">
        <v>325.42188439361098</v>
      </c>
      <c r="D962">
        <v>308.745356313061</v>
      </c>
      <c r="E962">
        <v>320.618404355135</v>
      </c>
      <c r="F962">
        <v>324.18444722022502</v>
      </c>
      <c r="G962">
        <v>318.25797035693398</v>
      </c>
      <c r="H962">
        <v>315.45667896954097</v>
      </c>
      <c r="I962">
        <v>318.92386221424198</v>
      </c>
      <c r="J962">
        <v>324.69763014963303</v>
      </c>
      <c r="K962">
        <v>324.63911102154799</v>
      </c>
      <c r="L962">
        <v>308.92795758917998</v>
      </c>
      <c r="M962">
        <v>313.58065184536798</v>
      </c>
      <c r="N962">
        <v>305.70847142886998</v>
      </c>
      <c r="O962">
        <v>309.40690643883801</v>
      </c>
      <c r="P962">
        <v>306.01557270945199</v>
      </c>
      <c r="Q962">
        <v>317.31864843382698</v>
      </c>
      <c r="R962">
        <v>309.18439636635401</v>
      </c>
      <c r="S962">
        <v>314.24586973306998</v>
      </c>
      <c r="T962">
        <v>314.583223131902</v>
      </c>
      <c r="U962">
        <v>318.59457406253301</v>
      </c>
      <c r="V962">
        <v>318.03773950416797</v>
      </c>
      <c r="W962">
        <v>313.44577390939401</v>
      </c>
      <c r="X962">
        <v>306.58937633976302</v>
      </c>
      <c r="Y962">
        <v>316.11575092530802</v>
      </c>
      <c r="Z962">
        <v>310.703831679742</v>
      </c>
      <c r="AA962">
        <v>320.347614223417</v>
      </c>
      <c r="AB962">
        <v>313.47767444552102</v>
      </c>
      <c r="AC962">
        <v>323.74095600041301</v>
      </c>
      <c r="AD962">
        <v>320.92441183365901</v>
      </c>
      <c r="AE962">
        <v>344.28011299463799</v>
      </c>
      <c r="AF962">
        <v>343.50976760232402</v>
      </c>
      <c r="AG962">
        <v>363.05052904955602</v>
      </c>
      <c r="AH962">
        <v>421.41219383089202</v>
      </c>
      <c r="AI962">
        <v>571.04083505903895</v>
      </c>
      <c r="AJ962">
        <v>441.89545686527498</v>
      </c>
      <c r="AK962">
        <v>370.16387070399003</v>
      </c>
      <c r="AL962">
        <v>428.87869696365499</v>
      </c>
      <c r="AM962">
        <v>435.46635020052202</v>
      </c>
      <c r="AN962">
        <v>381.65558344387</v>
      </c>
      <c r="AO962">
        <v>393.07863305796798</v>
      </c>
      <c r="AP962">
        <v>382.67674898492101</v>
      </c>
      <c r="AQ962">
        <v>421.07978573522797</v>
      </c>
      <c r="AR962">
        <v>434.03662001407099</v>
      </c>
      <c r="AS962">
        <v>371.62750679692601</v>
      </c>
      <c r="AT962">
        <v>359.50830994146401</v>
      </c>
      <c r="AU962">
        <v>338.82360848386202</v>
      </c>
      <c r="AV962">
        <v>335.49468401107498</v>
      </c>
      <c r="AW962">
        <v>333.04022053357602</v>
      </c>
      <c r="AX962">
        <v>306.71332933980801</v>
      </c>
      <c r="AY962">
        <v>320.98673368950301</v>
      </c>
      <c r="AZ962">
        <v>305.40983316304499</v>
      </c>
      <c r="BA962">
        <v>316.26035419757898</v>
      </c>
      <c r="BB962">
        <v>311.34602140487902</v>
      </c>
      <c r="BC962">
        <v>310.68549703499201</v>
      </c>
      <c r="BD962">
        <v>301.94476193936401</v>
      </c>
      <c r="BE962">
        <v>312.50374925780301</v>
      </c>
      <c r="BF962">
        <v>308.59999849332598</v>
      </c>
      <c r="BG962">
        <v>299.808000199025</v>
      </c>
      <c r="BH962">
        <v>308.66405560682898</v>
      </c>
      <c r="BI962">
        <v>302.46302829347297</v>
      </c>
      <c r="BJ962">
        <v>304.23110881618197</v>
      </c>
      <c r="BK962">
        <v>301.74453758526403</v>
      </c>
      <c r="BL962">
        <v>303.58549451938302</v>
      </c>
      <c r="BM962">
        <v>306.25960283118502</v>
      </c>
      <c r="BN962">
        <v>293.82763385798597</v>
      </c>
      <c r="BO962">
        <v>299.346370958916</v>
      </c>
      <c r="BP962">
        <v>292.35322512847</v>
      </c>
      <c r="BQ962">
        <v>291.639202603331</v>
      </c>
      <c r="BR962">
        <v>299.18863681387597</v>
      </c>
      <c r="BS962">
        <v>299.62803052881799</v>
      </c>
      <c r="BT962">
        <v>294.46640149652001</v>
      </c>
      <c r="BU962">
        <v>296.04546880382998</v>
      </c>
      <c r="BV962">
        <v>305.594001670897</v>
      </c>
      <c r="BW962">
        <v>306.53364408636799</v>
      </c>
      <c r="BX962">
        <v>312.22902754080098</v>
      </c>
      <c r="BY962">
        <v>310.22593530440002</v>
      </c>
      <c r="BZ962">
        <v>320.94847307408901</v>
      </c>
      <c r="CA962">
        <v>317.78646383734298</v>
      </c>
      <c r="CB962">
        <v>306.54284591804998</v>
      </c>
      <c r="CC962">
        <v>318.53951100023301</v>
      </c>
      <c r="CD962">
        <v>311.96453965356301</v>
      </c>
    </row>
    <row r="963" spans="1:82" x14ac:dyDescent="0.25">
      <c r="A963">
        <v>230.947930574098</v>
      </c>
      <c r="B963">
        <v>319.552051087275</v>
      </c>
      <c r="C963">
        <v>323.918095492899</v>
      </c>
      <c r="D963">
        <v>305.15680920148901</v>
      </c>
      <c r="E963">
        <v>322.396165190776</v>
      </c>
      <c r="F963">
        <v>326.51231033809898</v>
      </c>
      <c r="G963">
        <v>317.625152989078</v>
      </c>
      <c r="H963">
        <v>313.18015679882598</v>
      </c>
      <c r="I963">
        <v>316.51156682781499</v>
      </c>
      <c r="J963">
        <v>327.49808741601203</v>
      </c>
      <c r="K963">
        <v>328.58902943396401</v>
      </c>
      <c r="L963">
        <v>311.72805902169102</v>
      </c>
      <c r="M963">
        <v>312.348985682489</v>
      </c>
      <c r="N963">
        <v>306.37735217565103</v>
      </c>
      <c r="O963">
        <v>311.047953136741</v>
      </c>
      <c r="P963">
        <v>303.47994167287698</v>
      </c>
      <c r="Q963">
        <v>318.07592689932301</v>
      </c>
      <c r="R963">
        <v>309.54107669443101</v>
      </c>
      <c r="S963">
        <v>312.171825438474</v>
      </c>
      <c r="T963">
        <v>316.49103757893602</v>
      </c>
      <c r="U963">
        <v>320.38281751038602</v>
      </c>
      <c r="V963">
        <v>321.00286533047603</v>
      </c>
      <c r="W963">
        <v>314.80929769391298</v>
      </c>
      <c r="X963">
        <v>310.31160316947398</v>
      </c>
      <c r="Y963">
        <v>315.31132853023502</v>
      </c>
      <c r="Z963">
        <v>313.66170163889001</v>
      </c>
      <c r="AA963">
        <v>320.23909596384198</v>
      </c>
      <c r="AB963">
        <v>314.72720593527498</v>
      </c>
      <c r="AC963">
        <v>323.55144219701202</v>
      </c>
      <c r="AD963">
        <v>320.07507874938699</v>
      </c>
      <c r="AE963">
        <v>348.47947126937203</v>
      </c>
      <c r="AF963">
        <v>342.674795318664</v>
      </c>
      <c r="AG963">
        <v>367.01489658711802</v>
      </c>
      <c r="AH963">
        <v>438.698653196019</v>
      </c>
      <c r="AI963">
        <v>600.25906778030298</v>
      </c>
      <c r="AJ963">
        <v>446.94803650843801</v>
      </c>
      <c r="AK963">
        <v>371.199106997439</v>
      </c>
      <c r="AL963">
        <v>438.22477720257399</v>
      </c>
      <c r="AM963">
        <v>430.78620983148102</v>
      </c>
      <c r="AN963">
        <v>381.94298043363102</v>
      </c>
      <c r="AO963">
        <v>395.40268491503002</v>
      </c>
      <c r="AP963">
        <v>388.44083537921802</v>
      </c>
      <c r="AQ963">
        <v>421.73051754781301</v>
      </c>
      <c r="AR963">
        <v>430.917592236004</v>
      </c>
      <c r="AS963">
        <v>368.62049201387202</v>
      </c>
      <c r="AT963">
        <v>359.19518959210001</v>
      </c>
      <c r="AU963">
        <v>337.18068577545802</v>
      </c>
      <c r="AV963">
        <v>335.14261883784599</v>
      </c>
      <c r="AW963">
        <v>334.05513655467797</v>
      </c>
      <c r="AX963">
        <v>309.09874203498299</v>
      </c>
      <c r="AY963">
        <v>323.37449676428503</v>
      </c>
      <c r="AZ963">
        <v>305.14788535797402</v>
      </c>
      <c r="BA963">
        <v>312.08113470859598</v>
      </c>
      <c r="BB963">
        <v>310.03010501516098</v>
      </c>
      <c r="BC963">
        <v>310.79859188747099</v>
      </c>
      <c r="BD963">
        <v>301.488547229951</v>
      </c>
      <c r="BE963">
        <v>310.87288074071603</v>
      </c>
      <c r="BF963">
        <v>307.81583536923102</v>
      </c>
      <c r="BG963">
        <v>299.84571240164399</v>
      </c>
      <c r="BH963">
        <v>308.33742519423299</v>
      </c>
      <c r="BI963">
        <v>304.15169070406802</v>
      </c>
      <c r="BJ963">
        <v>306.99251987046398</v>
      </c>
      <c r="BK963">
        <v>304.13387382270798</v>
      </c>
      <c r="BL963">
        <v>302.48656094576899</v>
      </c>
      <c r="BM963">
        <v>307.15576867741902</v>
      </c>
      <c r="BN963">
        <v>291.18071408854598</v>
      </c>
      <c r="BO963">
        <v>300.93375647238599</v>
      </c>
      <c r="BP963">
        <v>294.77156236656799</v>
      </c>
      <c r="BQ963">
        <v>294.69739135996002</v>
      </c>
      <c r="BR963">
        <v>298.042130531635</v>
      </c>
      <c r="BS963">
        <v>296.518312982775</v>
      </c>
      <c r="BT963">
        <v>294.503090462991</v>
      </c>
      <c r="BU963">
        <v>295.05323498355699</v>
      </c>
      <c r="BV963">
        <v>305.23621800637198</v>
      </c>
      <c r="BW963">
        <v>308.12613853613902</v>
      </c>
      <c r="BX963">
        <v>311.35323848738602</v>
      </c>
      <c r="BY963">
        <v>312.310045099994</v>
      </c>
      <c r="BZ963">
        <v>319.18796928157298</v>
      </c>
      <c r="CA963">
        <v>321.08287689634801</v>
      </c>
      <c r="CB963">
        <v>308.90870907497703</v>
      </c>
      <c r="CC963">
        <v>317.913304733443</v>
      </c>
      <c r="CD963">
        <v>311.66464461665799</v>
      </c>
    </row>
    <row r="964" spans="1:82" x14ac:dyDescent="0.25">
      <c r="A964">
        <v>231.188251001335</v>
      </c>
      <c r="B964">
        <v>316.89506910609498</v>
      </c>
      <c r="C964">
        <v>324.33161118758602</v>
      </c>
      <c r="D964">
        <v>302.21483658802498</v>
      </c>
      <c r="E964">
        <v>322.809585246182</v>
      </c>
      <c r="F964">
        <v>328.46524339296599</v>
      </c>
      <c r="G964">
        <v>321.37024507188102</v>
      </c>
      <c r="H964">
        <v>312.14915566365499</v>
      </c>
      <c r="I964">
        <v>314.39692837376401</v>
      </c>
      <c r="J964">
        <v>328.120843403734</v>
      </c>
      <c r="K964">
        <v>328.78239421493998</v>
      </c>
      <c r="L964">
        <v>314.28652616593598</v>
      </c>
      <c r="M964">
        <v>312.09710148317703</v>
      </c>
      <c r="N964">
        <v>308.37372092521099</v>
      </c>
      <c r="O964">
        <v>310.13127738991</v>
      </c>
      <c r="P964">
        <v>306.24331395702302</v>
      </c>
      <c r="Q964">
        <v>317.61272261363899</v>
      </c>
      <c r="R964">
        <v>309.64736209842499</v>
      </c>
      <c r="S964">
        <v>310.33851722237603</v>
      </c>
      <c r="T964">
        <v>315.74701442681697</v>
      </c>
      <c r="U964">
        <v>319.19969792436001</v>
      </c>
      <c r="V964">
        <v>321.47746610821798</v>
      </c>
      <c r="W964">
        <v>314.58427131711102</v>
      </c>
      <c r="X964">
        <v>310.673422497383</v>
      </c>
      <c r="Y964">
        <v>313.97768158122801</v>
      </c>
      <c r="Z964">
        <v>313.19110459137897</v>
      </c>
      <c r="AA964">
        <v>316.72118144596999</v>
      </c>
      <c r="AB964">
        <v>317.30520299939798</v>
      </c>
      <c r="AC964">
        <v>324.186483710294</v>
      </c>
      <c r="AD964">
        <v>320.607245335823</v>
      </c>
      <c r="AE964">
        <v>347.90269369048502</v>
      </c>
      <c r="AF964">
        <v>342.895676499069</v>
      </c>
      <c r="AG964">
        <v>365.85648377502002</v>
      </c>
      <c r="AH964">
        <v>443.59026089665599</v>
      </c>
      <c r="AI964">
        <v>605.72701999931803</v>
      </c>
      <c r="AJ964">
        <v>450.82917807714801</v>
      </c>
      <c r="AK964">
        <v>374.63835021290299</v>
      </c>
      <c r="AL964">
        <v>445.32167521533597</v>
      </c>
      <c r="AM964">
        <v>427.24671729901399</v>
      </c>
      <c r="AN964">
        <v>383.53540673042698</v>
      </c>
      <c r="AO964">
        <v>394.60213543625798</v>
      </c>
      <c r="AP964">
        <v>389.62522302016998</v>
      </c>
      <c r="AQ964">
        <v>421.76485225280101</v>
      </c>
      <c r="AR964">
        <v>428.04137621784599</v>
      </c>
      <c r="AS964">
        <v>367.73700125444498</v>
      </c>
      <c r="AT964">
        <v>357.821737376746</v>
      </c>
      <c r="AU964">
        <v>335.37081840374799</v>
      </c>
      <c r="AV964">
        <v>336.190484944079</v>
      </c>
      <c r="AW964">
        <v>335.56381924844999</v>
      </c>
      <c r="AX964">
        <v>309.50841290216698</v>
      </c>
      <c r="AY964">
        <v>324.21814737700902</v>
      </c>
      <c r="AZ964">
        <v>305.19221680337802</v>
      </c>
      <c r="BA964">
        <v>310.64309359763098</v>
      </c>
      <c r="BB964">
        <v>308.73712423753</v>
      </c>
      <c r="BC964">
        <v>310.36591326868398</v>
      </c>
      <c r="BD964">
        <v>305.43162585548299</v>
      </c>
      <c r="BE964">
        <v>305.19497179527502</v>
      </c>
      <c r="BF964">
        <v>308.20037276344101</v>
      </c>
      <c r="BG964">
        <v>305.47884329684098</v>
      </c>
      <c r="BH964">
        <v>311.85141109916998</v>
      </c>
      <c r="BI964">
        <v>304.772683426892</v>
      </c>
      <c r="BJ964">
        <v>307.2624619156</v>
      </c>
      <c r="BK964">
        <v>304.58261121553102</v>
      </c>
      <c r="BL964">
        <v>308.029539759589</v>
      </c>
      <c r="BM964">
        <v>309.69439626632601</v>
      </c>
      <c r="BN964">
        <v>289.76594551209899</v>
      </c>
      <c r="BO964">
        <v>303.36204449639399</v>
      </c>
      <c r="BP964">
        <v>295.70579925556501</v>
      </c>
      <c r="BQ964">
        <v>296.92382703089402</v>
      </c>
      <c r="BR964">
        <v>299.05777928706101</v>
      </c>
      <c r="BS964">
        <v>296.362889099987</v>
      </c>
      <c r="BT964">
        <v>294.675924564551</v>
      </c>
      <c r="BU964">
        <v>298.42081994498602</v>
      </c>
      <c r="BV964">
        <v>304.30687554038002</v>
      </c>
      <c r="BW964">
        <v>309.56546079434202</v>
      </c>
      <c r="BX964">
        <v>310.23699620085199</v>
      </c>
      <c r="BY964">
        <v>313.80806345648699</v>
      </c>
      <c r="BZ964">
        <v>316.98765108984497</v>
      </c>
      <c r="CA964">
        <v>322.152927038244</v>
      </c>
      <c r="CB964">
        <v>311.23262115568201</v>
      </c>
      <c r="CC964">
        <v>317.59954934811998</v>
      </c>
      <c r="CD964">
        <v>313.71391923150901</v>
      </c>
    </row>
    <row r="965" spans="1:82" x14ac:dyDescent="0.25">
      <c r="A965">
        <v>231.42857142857099</v>
      </c>
      <c r="B965">
        <v>314.56541920292699</v>
      </c>
      <c r="C965">
        <v>323.22734454784302</v>
      </c>
      <c r="D965">
        <v>297.89868018549203</v>
      </c>
      <c r="E965">
        <v>322.30063553517198</v>
      </c>
      <c r="F965">
        <v>327.28948892949001</v>
      </c>
      <c r="G965">
        <v>322.215739785344</v>
      </c>
      <c r="H965">
        <v>314.64451589191799</v>
      </c>
      <c r="I965">
        <v>316.37921798345502</v>
      </c>
      <c r="J965">
        <v>325.542141888814</v>
      </c>
      <c r="K965">
        <v>327.75703559021798</v>
      </c>
      <c r="L965">
        <v>314.32721750114302</v>
      </c>
      <c r="M965">
        <v>310.33788292578498</v>
      </c>
      <c r="N965">
        <v>311.80276259108899</v>
      </c>
      <c r="O965">
        <v>308.64356300005898</v>
      </c>
      <c r="P965">
        <v>309.66177110198601</v>
      </c>
      <c r="Q965">
        <v>315.85037629200599</v>
      </c>
      <c r="R965">
        <v>310.33122640804999</v>
      </c>
      <c r="S965">
        <v>308.96639185903098</v>
      </c>
      <c r="T965">
        <v>314.31264466307999</v>
      </c>
      <c r="U965">
        <v>319.132067110111</v>
      </c>
      <c r="V965">
        <v>315.35138957662298</v>
      </c>
      <c r="W965">
        <v>316.52413007002002</v>
      </c>
      <c r="X965">
        <v>314.02981720517602</v>
      </c>
      <c r="Y965">
        <v>314.286760594116</v>
      </c>
      <c r="Z965">
        <v>310.80527166398798</v>
      </c>
      <c r="AA965">
        <v>316.90594436287199</v>
      </c>
      <c r="AB965">
        <v>316.74264278240997</v>
      </c>
      <c r="AC965">
        <v>326.00066142274602</v>
      </c>
      <c r="AD965">
        <v>322.81233673792099</v>
      </c>
      <c r="AE965">
        <v>347.164827335285</v>
      </c>
      <c r="AF965">
        <v>344.88393899359102</v>
      </c>
      <c r="AG965">
        <v>363.83699155153698</v>
      </c>
      <c r="AH965">
        <v>449.64988525369699</v>
      </c>
      <c r="AI965">
        <v>612.03297515917404</v>
      </c>
      <c r="AJ965">
        <v>453.22098771137598</v>
      </c>
      <c r="AK965">
        <v>376.39541620880999</v>
      </c>
      <c r="AL965">
        <v>448.47728645492901</v>
      </c>
      <c r="AM965">
        <v>426.73384350574298</v>
      </c>
      <c r="AN965">
        <v>385.56007677664201</v>
      </c>
      <c r="AO965">
        <v>395.17625203650999</v>
      </c>
      <c r="AP965">
        <v>392.92961189665198</v>
      </c>
      <c r="AQ965">
        <v>416.91827641603697</v>
      </c>
      <c r="AR965">
        <v>427.28860589936801</v>
      </c>
      <c r="AS965">
        <v>364.88821487663301</v>
      </c>
      <c r="AT965">
        <v>355.61491293199998</v>
      </c>
      <c r="AU965">
        <v>338.23891171501498</v>
      </c>
      <c r="AV965">
        <v>335.70897251228899</v>
      </c>
      <c r="AW965">
        <v>335.16903588909798</v>
      </c>
      <c r="AX965">
        <v>308.86585369193398</v>
      </c>
      <c r="AY965">
        <v>323.75068108305101</v>
      </c>
      <c r="AZ965">
        <v>305.76135147207299</v>
      </c>
      <c r="BA965">
        <v>306.718502125707</v>
      </c>
      <c r="BB965">
        <v>307.95787894285201</v>
      </c>
      <c r="BC965">
        <v>310.377890294964</v>
      </c>
      <c r="BD965">
        <v>306.30607567649298</v>
      </c>
      <c r="BE965">
        <v>303.96169554056098</v>
      </c>
      <c r="BF965">
        <v>308.81128245349799</v>
      </c>
      <c r="BG965">
        <v>307.22244913973901</v>
      </c>
      <c r="BH965">
        <v>316.25736315833598</v>
      </c>
      <c r="BI965">
        <v>306.372176398134</v>
      </c>
      <c r="BJ965">
        <v>307.92714088143902</v>
      </c>
      <c r="BK965">
        <v>306.00045952265401</v>
      </c>
      <c r="BL965">
        <v>309.10134887766498</v>
      </c>
      <c r="BM965">
        <v>306.16974861226697</v>
      </c>
      <c r="BN965">
        <v>293.063345486316</v>
      </c>
      <c r="BO965">
        <v>302.37009588225698</v>
      </c>
      <c r="BP965">
        <v>298.31640419905</v>
      </c>
      <c r="BQ965">
        <v>298.12342444843</v>
      </c>
      <c r="BR965">
        <v>300.25217337425102</v>
      </c>
      <c r="BS965">
        <v>296.67659074941599</v>
      </c>
      <c r="BT965">
        <v>293.36871506565399</v>
      </c>
      <c r="BU965">
        <v>299.57635247605702</v>
      </c>
      <c r="BV965">
        <v>304.23963656216102</v>
      </c>
      <c r="BW965">
        <v>309.12491129395698</v>
      </c>
      <c r="BX965">
        <v>313.41333334428401</v>
      </c>
      <c r="BY965">
        <v>313.98413963469898</v>
      </c>
      <c r="BZ965">
        <v>315.63839323279598</v>
      </c>
      <c r="CA965">
        <v>319.345208936745</v>
      </c>
      <c r="CB965">
        <v>313.04833417524497</v>
      </c>
      <c r="CC965">
        <v>319.53125286686202</v>
      </c>
      <c r="CD965">
        <v>316.257163328834</v>
      </c>
    </row>
    <row r="966" spans="1:82" x14ac:dyDescent="0.25">
      <c r="A966">
        <v>231.668891855807</v>
      </c>
      <c r="B966">
        <v>314.54825648599001</v>
      </c>
      <c r="C966">
        <v>319.581520392355</v>
      </c>
      <c r="D966">
        <v>299.403699697511</v>
      </c>
      <c r="E966">
        <v>322.694408144048</v>
      </c>
      <c r="F966">
        <v>325.62044628640501</v>
      </c>
      <c r="G966">
        <v>320.98225172276301</v>
      </c>
      <c r="H966">
        <v>316.21471928298502</v>
      </c>
      <c r="I966">
        <v>318.91504451404501</v>
      </c>
      <c r="J966">
        <v>322.54596336067198</v>
      </c>
      <c r="K966">
        <v>329.35444183775098</v>
      </c>
      <c r="L966">
        <v>315.50239989636702</v>
      </c>
      <c r="M966">
        <v>307.73747727047498</v>
      </c>
      <c r="N966">
        <v>314.74355116990398</v>
      </c>
      <c r="O966">
        <v>310.00600216410902</v>
      </c>
      <c r="P966">
        <v>312.335324734084</v>
      </c>
      <c r="Q966">
        <v>318.30961108179298</v>
      </c>
      <c r="R966">
        <v>309.86961304681398</v>
      </c>
      <c r="S966">
        <v>307.39883937257002</v>
      </c>
      <c r="T966">
        <v>315.04847126417502</v>
      </c>
      <c r="U966">
        <v>319.19653662672602</v>
      </c>
      <c r="V966">
        <v>314.68786592555603</v>
      </c>
      <c r="W966">
        <v>318.47740302797098</v>
      </c>
      <c r="X966">
        <v>316.722388542982</v>
      </c>
      <c r="Y966">
        <v>317.84472087362701</v>
      </c>
      <c r="Z966">
        <v>310.50821005511699</v>
      </c>
      <c r="AA966">
        <v>315.54395677385497</v>
      </c>
      <c r="AB966">
        <v>313.07206171107799</v>
      </c>
      <c r="AC966">
        <v>323.69389696377903</v>
      </c>
      <c r="AD966">
        <v>323.3428713138</v>
      </c>
      <c r="AE966">
        <v>346.342584431842</v>
      </c>
      <c r="AF966">
        <v>348.40362418949201</v>
      </c>
      <c r="AG966">
        <v>366.14359423978902</v>
      </c>
      <c r="AH966">
        <v>473.09525142704598</v>
      </c>
      <c r="AI966">
        <v>632.25198750551294</v>
      </c>
      <c r="AJ966">
        <v>456.21184516698997</v>
      </c>
      <c r="AK966">
        <v>373.94229352309202</v>
      </c>
      <c r="AL966">
        <v>462.25121337430699</v>
      </c>
      <c r="AM966">
        <v>423.94054787200201</v>
      </c>
      <c r="AN966">
        <v>383.33607080559102</v>
      </c>
      <c r="AO966">
        <v>394.04456086788798</v>
      </c>
      <c r="AP966">
        <v>394.84336667974202</v>
      </c>
      <c r="AQ966">
        <v>416.92959269612402</v>
      </c>
      <c r="AR966">
        <v>425.40630113066902</v>
      </c>
      <c r="AS966">
        <v>362.50262125233297</v>
      </c>
      <c r="AT966">
        <v>352.80080504271302</v>
      </c>
      <c r="AU966">
        <v>343.15284804855997</v>
      </c>
      <c r="AV966">
        <v>339.48657669934602</v>
      </c>
      <c r="AW966">
        <v>339.38962218572402</v>
      </c>
      <c r="AX966">
        <v>310.79330420321003</v>
      </c>
      <c r="AY966">
        <v>319.78091653679098</v>
      </c>
      <c r="AZ966">
        <v>307.27731215308302</v>
      </c>
      <c r="BA966">
        <v>306.05162074537901</v>
      </c>
      <c r="BB966">
        <v>309.36622981688498</v>
      </c>
      <c r="BC966">
        <v>312.27002627124602</v>
      </c>
      <c r="BD966">
        <v>307.78585430887898</v>
      </c>
      <c r="BE966">
        <v>301.18013460453199</v>
      </c>
      <c r="BF966">
        <v>307.613570824146</v>
      </c>
      <c r="BG966">
        <v>311.48869101960599</v>
      </c>
      <c r="BH966">
        <v>322.17370482636198</v>
      </c>
      <c r="BI966">
        <v>306.84073867470897</v>
      </c>
      <c r="BJ966">
        <v>309.64445749876802</v>
      </c>
      <c r="BK966">
        <v>306.17745720796103</v>
      </c>
      <c r="BL966">
        <v>310.52445655157402</v>
      </c>
      <c r="BM966">
        <v>306.90466895729998</v>
      </c>
      <c r="BN966">
        <v>293.16985875850298</v>
      </c>
      <c r="BO966">
        <v>300.66085144715203</v>
      </c>
      <c r="BP966">
        <v>300.55509366398701</v>
      </c>
      <c r="BQ966">
        <v>301.40058800256799</v>
      </c>
      <c r="BR966">
        <v>300.36048798960098</v>
      </c>
      <c r="BS966">
        <v>296.600568529616</v>
      </c>
      <c r="BT966">
        <v>298.17467404109601</v>
      </c>
      <c r="BU966">
        <v>301.86281826474402</v>
      </c>
      <c r="BV966">
        <v>304.67549246334499</v>
      </c>
      <c r="BW966">
        <v>308.62934414080598</v>
      </c>
      <c r="BX966">
        <v>313.20880854065098</v>
      </c>
      <c r="BY966">
        <v>313.60118073228199</v>
      </c>
      <c r="BZ966">
        <v>312.64541205509403</v>
      </c>
      <c r="CA966">
        <v>317.64433150993</v>
      </c>
      <c r="CB966">
        <v>311.958471800317</v>
      </c>
      <c r="CC966">
        <v>321.17882231660599</v>
      </c>
      <c r="CD966">
        <v>316.78810213575503</v>
      </c>
    </row>
    <row r="967" spans="1:82" x14ac:dyDescent="0.25">
      <c r="A967">
        <v>231.90921228304401</v>
      </c>
      <c r="B967">
        <v>316.10639366488499</v>
      </c>
      <c r="C967">
        <v>319.05567382548298</v>
      </c>
      <c r="D967">
        <v>295.87430418217201</v>
      </c>
      <c r="E967">
        <v>321.056251254286</v>
      </c>
      <c r="F967">
        <v>326.02804885378902</v>
      </c>
      <c r="G967">
        <v>317.95444239184798</v>
      </c>
      <c r="H967">
        <v>317.43695140415201</v>
      </c>
      <c r="I967">
        <v>317.88917499855899</v>
      </c>
      <c r="J967">
        <v>321.79043865686998</v>
      </c>
      <c r="K967">
        <v>330.43037200817503</v>
      </c>
      <c r="L967">
        <v>316.72823426023899</v>
      </c>
      <c r="M967">
        <v>306.98449422081302</v>
      </c>
      <c r="N967">
        <v>313.660415075819</v>
      </c>
      <c r="O967">
        <v>309.02999419182299</v>
      </c>
      <c r="P967">
        <v>311.775683705029</v>
      </c>
      <c r="Q967">
        <v>318.136647149157</v>
      </c>
      <c r="R967">
        <v>312.11803290676801</v>
      </c>
      <c r="S967">
        <v>307.76161772620901</v>
      </c>
      <c r="T967">
        <v>316.31868656099499</v>
      </c>
      <c r="U967">
        <v>317.711582359651</v>
      </c>
      <c r="V967">
        <v>317.891357265208</v>
      </c>
      <c r="W967">
        <v>317.80320693732699</v>
      </c>
      <c r="X967">
        <v>318.20112401632099</v>
      </c>
      <c r="Y967">
        <v>319.66000924087501</v>
      </c>
      <c r="Z967">
        <v>312.381721932152</v>
      </c>
      <c r="AA967">
        <v>315.68226492624501</v>
      </c>
      <c r="AB967">
        <v>313.44139303363602</v>
      </c>
      <c r="AC967">
        <v>325.87707800574498</v>
      </c>
      <c r="AD967">
        <v>325.02707332670298</v>
      </c>
      <c r="AE967">
        <v>345.52171803161298</v>
      </c>
      <c r="AF967">
        <v>349.22387170341301</v>
      </c>
      <c r="AG967">
        <v>366.16705380070999</v>
      </c>
      <c r="AH967">
        <v>491.650212741188</v>
      </c>
      <c r="AI967">
        <v>648.74672091803905</v>
      </c>
      <c r="AJ967">
        <v>459.582269229654</v>
      </c>
      <c r="AK967">
        <v>372.878844314947</v>
      </c>
      <c r="AL967">
        <v>471.44936604092499</v>
      </c>
      <c r="AM967">
        <v>423.43694955595902</v>
      </c>
      <c r="AN967">
        <v>384.70536895016397</v>
      </c>
      <c r="AO967">
        <v>390.21385876326201</v>
      </c>
      <c r="AP967">
        <v>399.19662619704201</v>
      </c>
      <c r="AQ967">
        <v>419.286202870041</v>
      </c>
      <c r="AR967">
        <v>422.77893953231899</v>
      </c>
      <c r="AS967">
        <v>362.84059750318397</v>
      </c>
      <c r="AT967">
        <v>351.22454885369001</v>
      </c>
      <c r="AU967">
        <v>345.93852050528602</v>
      </c>
      <c r="AV967">
        <v>338.84280778691601</v>
      </c>
      <c r="AW967">
        <v>341.04148293035797</v>
      </c>
      <c r="AX967">
        <v>312.51816365503998</v>
      </c>
      <c r="AY967">
        <v>316.825824146179</v>
      </c>
      <c r="AZ967">
        <v>309.58547460056798</v>
      </c>
      <c r="BA967">
        <v>307.82241100842401</v>
      </c>
      <c r="BB967">
        <v>306.29827299272</v>
      </c>
      <c r="BC967">
        <v>309.225581476169</v>
      </c>
      <c r="BD967">
        <v>309.36851501185799</v>
      </c>
      <c r="BE967">
        <v>298.62953143025697</v>
      </c>
      <c r="BF967">
        <v>307.13044918410401</v>
      </c>
      <c r="BG967">
        <v>312.006735530019</v>
      </c>
      <c r="BH967">
        <v>321.90252350030897</v>
      </c>
      <c r="BI967">
        <v>306.68917769220201</v>
      </c>
      <c r="BJ967">
        <v>309.51489049803399</v>
      </c>
      <c r="BK967">
        <v>305.41469502445199</v>
      </c>
      <c r="BL967">
        <v>311.85434948353702</v>
      </c>
      <c r="BM967">
        <v>306.769730429812</v>
      </c>
      <c r="BN967">
        <v>295.31401850170698</v>
      </c>
      <c r="BO967">
        <v>302.77664265384999</v>
      </c>
      <c r="BP967">
        <v>304.74234819475998</v>
      </c>
      <c r="BQ967">
        <v>305.11650702140702</v>
      </c>
      <c r="BR967">
        <v>301.33852979151698</v>
      </c>
      <c r="BS967">
        <v>293.457841467641</v>
      </c>
      <c r="BT967">
        <v>298.84172440335698</v>
      </c>
      <c r="BU967">
        <v>305.12904131749002</v>
      </c>
      <c r="BV967">
        <v>305.84949296179002</v>
      </c>
      <c r="BW967">
        <v>310.22733360664199</v>
      </c>
      <c r="BX967">
        <v>311.81714177524299</v>
      </c>
      <c r="BY967">
        <v>315.07261649745402</v>
      </c>
      <c r="BZ967">
        <v>314.64896079978001</v>
      </c>
      <c r="CA967">
        <v>316.048296525659</v>
      </c>
      <c r="CB967">
        <v>309.50452929020901</v>
      </c>
      <c r="CC967">
        <v>320.88163274980701</v>
      </c>
      <c r="CD967">
        <v>316.43708444509099</v>
      </c>
    </row>
    <row r="968" spans="1:82" x14ac:dyDescent="0.25">
      <c r="A968">
        <v>232.14953271028</v>
      </c>
      <c r="B968">
        <v>311.68208303398001</v>
      </c>
      <c r="C968">
        <v>315.76642866458099</v>
      </c>
      <c r="D968">
        <v>296.034709461548</v>
      </c>
      <c r="E968">
        <v>316.81700279505702</v>
      </c>
      <c r="F968">
        <v>323.11962850664798</v>
      </c>
      <c r="G968">
        <v>318.73751496002001</v>
      </c>
      <c r="H968">
        <v>320.59163774073801</v>
      </c>
      <c r="I968">
        <v>320.16363210406098</v>
      </c>
      <c r="J968">
        <v>321.326157166158</v>
      </c>
      <c r="K968">
        <v>328.96756994296101</v>
      </c>
      <c r="L968">
        <v>316.40421566423203</v>
      </c>
      <c r="M968">
        <v>306.18313538532698</v>
      </c>
      <c r="N968">
        <v>314.198777391166</v>
      </c>
      <c r="O968">
        <v>308.90626059269499</v>
      </c>
      <c r="P968">
        <v>311.09918645082001</v>
      </c>
      <c r="Q968">
        <v>315.01239617301297</v>
      </c>
      <c r="R968">
        <v>310.47436217493498</v>
      </c>
      <c r="S968">
        <v>307.336178287336</v>
      </c>
      <c r="T968">
        <v>316.42863764397299</v>
      </c>
      <c r="U968">
        <v>315.424298776179</v>
      </c>
      <c r="V968">
        <v>316.155265538918</v>
      </c>
      <c r="W968">
        <v>316.966049275888</v>
      </c>
      <c r="X968">
        <v>321.70978060506599</v>
      </c>
      <c r="Y968">
        <v>321.98995302913403</v>
      </c>
      <c r="Z968">
        <v>313.69662647475798</v>
      </c>
      <c r="AA968">
        <v>315.26776529417498</v>
      </c>
      <c r="AB968">
        <v>312.45976985578602</v>
      </c>
      <c r="AC968">
        <v>320.47604638958001</v>
      </c>
      <c r="AD968">
        <v>329.38403933683298</v>
      </c>
      <c r="AE968">
        <v>348.92411592036501</v>
      </c>
      <c r="AF968">
        <v>349.240175905711</v>
      </c>
      <c r="AG968">
        <v>364.65179666489797</v>
      </c>
      <c r="AH968">
        <v>492.71716311658201</v>
      </c>
      <c r="AI968">
        <v>645.43388645163805</v>
      </c>
      <c r="AJ968">
        <v>457.73830827149902</v>
      </c>
      <c r="AK968">
        <v>372.491536155022</v>
      </c>
      <c r="AL968">
        <v>472.54698267933799</v>
      </c>
      <c r="AM968">
        <v>422.77429350622901</v>
      </c>
      <c r="AN968">
        <v>384.93369681107998</v>
      </c>
      <c r="AO968">
        <v>386.55714080204802</v>
      </c>
      <c r="AP968">
        <v>404.58116508010897</v>
      </c>
      <c r="AQ968">
        <v>419.26520334643698</v>
      </c>
      <c r="AR968">
        <v>416.971919415206</v>
      </c>
      <c r="AS968">
        <v>361.89957331569701</v>
      </c>
      <c r="AT968">
        <v>350.48428916408301</v>
      </c>
      <c r="AU968">
        <v>345.215182456999</v>
      </c>
      <c r="AV968">
        <v>338.68122625287299</v>
      </c>
      <c r="AW968">
        <v>338.98051188812002</v>
      </c>
      <c r="AX968">
        <v>311.88580006411399</v>
      </c>
      <c r="AY968">
        <v>317.584807263443</v>
      </c>
      <c r="AZ968">
        <v>309.006404453193</v>
      </c>
      <c r="BA968">
        <v>307.72726386423398</v>
      </c>
      <c r="BB968">
        <v>304.842891482276</v>
      </c>
      <c r="BC968">
        <v>306.67168032925798</v>
      </c>
      <c r="BD968">
        <v>309.28887651159403</v>
      </c>
      <c r="BE968">
        <v>298.26106230046503</v>
      </c>
      <c r="BF968">
        <v>311.19076885405502</v>
      </c>
      <c r="BG968">
        <v>309.62880817179501</v>
      </c>
      <c r="BH968">
        <v>318.86856604534699</v>
      </c>
      <c r="BI968">
        <v>303.52274972825199</v>
      </c>
      <c r="BJ968">
        <v>307.41138574873202</v>
      </c>
      <c r="BK968">
        <v>305.33142505717899</v>
      </c>
      <c r="BL968">
        <v>312.98145418809202</v>
      </c>
      <c r="BM968">
        <v>304.82441559304999</v>
      </c>
      <c r="BN968">
        <v>294.71665666484</v>
      </c>
      <c r="BO968">
        <v>304.68882399022198</v>
      </c>
      <c r="BP968">
        <v>306.16165563968701</v>
      </c>
      <c r="BQ968">
        <v>303.24603738499599</v>
      </c>
      <c r="BR968">
        <v>301.67776533928998</v>
      </c>
      <c r="BS968">
        <v>294.58673508635098</v>
      </c>
      <c r="BT968">
        <v>299.25991034520899</v>
      </c>
      <c r="BU968">
        <v>305.02455436196999</v>
      </c>
      <c r="BV968">
        <v>302.13406824619602</v>
      </c>
      <c r="BW968">
        <v>312.89448128373402</v>
      </c>
      <c r="BX968">
        <v>311.822812759763</v>
      </c>
      <c r="BY968">
        <v>313.58317462761403</v>
      </c>
      <c r="BZ968">
        <v>314.77617069995398</v>
      </c>
      <c r="CA968">
        <v>313.36881261417898</v>
      </c>
      <c r="CB968">
        <v>308.880402959538</v>
      </c>
      <c r="CC968">
        <v>316.82340242349102</v>
      </c>
      <c r="CD968">
        <v>315.634996472495</v>
      </c>
    </row>
    <row r="969" spans="1:82" x14ac:dyDescent="0.25">
      <c r="A969">
        <v>232.38985313751601</v>
      </c>
      <c r="B969">
        <v>310.833152954723</v>
      </c>
      <c r="C969">
        <v>317.62669581404799</v>
      </c>
      <c r="D969">
        <v>300.68009721993002</v>
      </c>
      <c r="E969">
        <v>315.75532011607999</v>
      </c>
      <c r="F969">
        <v>322.38740848157403</v>
      </c>
      <c r="G969">
        <v>322.97336259314699</v>
      </c>
      <c r="H969">
        <v>319.98328451483502</v>
      </c>
      <c r="I969">
        <v>319.428905061477</v>
      </c>
      <c r="J969">
        <v>320.31783620942502</v>
      </c>
      <c r="K969">
        <v>328.09076583925003</v>
      </c>
      <c r="L969">
        <v>315.45110661709901</v>
      </c>
      <c r="M969">
        <v>309.387642383242</v>
      </c>
      <c r="N969">
        <v>313.16645869538701</v>
      </c>
      <c r="O969">
        <v>309.39973396860597</v>
      </c>
      <c r="P969">
        <v>311.72342448046999</v>
      </c>
      <c r="Q969">
        <v>314.59176517016402</v>
      </c>
      <c r="R969">
        <v>308.59329583016802</v>
      </c>
      <c r="S969">
        <v>304.61458567884898</v>
      </c>
      <c r="T969">
        <v>314.917918544727</v>
      </c>
      <c r="U969">
        <v>315.35581878246597</v>
      </c>
      <c r="V969">
        <v>317.73370629582303</v>
      </c>
      <c r="W969">
        <v>316.02512783472201</v>
      </c>
      <c r="X969">
        <v>321.52497575110499</v>
      </c>
      <c r="Y969">
        <v>321.80794401069102</v>
      </c>
      <c r="Z969">
        <v>314.21018781335903</v>
      </c>
      <c r="AA969">
        <v>315.46651815643003</v>
      </c>
      <c r="AB969">
        <v>312.46085905214602</v>
      </c>
      <c r="AC969">
        <v>320.755735158243</v>
      </c>
      <c r="AD969">
        <v>334.716891100304</v>
      </c>
      <c r="AE969">
        <v>345.16511832513999</v>
      </c>
      <c r="AF969">
        <v>350.689193591216</v>
      </c>
      <c r="AG969">
        <v>367.890924156138</v>
      </c>
      <c r="AH969">
        <v>500.76566770488301</v>
      </c>
      <c r="AI969">
        <v>648.61855877211497</v>
      </c>
      <c r="AJ969">
        <v>459.43133555932798</v>
      </c>
      <c r="AK969">
        <v>373.66246267185397</v>
      </c>
      <c r="AL969">
        <v>478.12009561827398</v>
      </c>
      <c r="AM969">
        <v>412.56478214373698</v>
      </c>
      <c r="AN969">
        <v>384.55674195935501</v>
      </c>
      <c r="AO969">
        <v>386.98145837554802</v>
      </c>
      <c r="AP969">
        <v>409.729447836931</v>
      </c>
      <c r="AQ969">
        <v>419.34097715607697</v>
      </c>
      <c r="AR969">
        <v>412.332806671009</v>
      </c>
      <c r="AS969">
        <v>362.52847126747298</v>
      </c>
      <c r="AT969">
        <v>349.53297099209999</v>
      </c>
      <c r="AU969">
        <v>346.38479009584398</v>
      </c>
      <c r="AV969">
        <v>340.75986120726299</v>
      </c>
      <c r="AW969">
        <v>339.05680865437199</v>
      </c>
      <c r="AX969">
        <v>309.29659004806501</v>
      </c>
      <c r="AY969">
        <v>317.39530393924002</v>
      </c>
      <c r="AZ969">
        <v>310.37642420682698</v>
      </c>
      <c r="BA969">
        <v>308.76996539664702</v>
      </c>
      <c r="BB969">
        <v>305.23054012649101</v>
      </c>
      <c r="BC969">
        <v>308.69743494196399</v>
      </c>
      <c r="BD969">
        <v>311.20492178970699</v>
      </c>
      <c r="BE969">
        <v>301.21564358328698</v>
      </c>
      <c r="BF969">
        <v>311.10887287034302</v>
      </c>
      <c r="BG969">
        <v>312.25698208779698</v>
      </c>
      <c r="BH969">
        <v>319.72948299610198</v>
      </c>
      <c r="BI969">
        <v>305.06350059288201</v>
      </c>
      <c r="BJ969">
        <v>308.33342684065599</v>
      </c>
      <c r="BK969">
        <v>306.58406113070902</v>
      </c>
      <c r="BL969">
        <v>316.64892879492101</v>
      </c>
      <c r="BM969">
        <v>305.18627878290101</v>
      </c>
      <c r="BN969">
        <v>297.01702651106302</v>
      </c>
      <c r="BO969">
        <v>304.49902812040199</v>
      </c>
      <c r="BP969">
        <v>306.51721717246801</v>
      </c>
      <c r="BQ969">
        <v>304.10722095847598</v>
      </c>
      <c r="BR969">
        <v>298.51371698199199</v>
      </c>
      <c r="BS969">
        <v>298.03267282082402</v>
      </c>
      <c r="BT969">
        <v>300.77321242503302</v>
      </c>
      <c r="BU969">
        <v>304.90083199642498</v>
      </c>
      <c r="BV969">
        <v>305.84173853596599</v>
      </c>
      <c r="BW969">
        <v>312.47757750113101</v>
      </c>
      <c r="BX969">
        <v>308.49193631447099</v>
      </c>
      <c r="BY969">
        <v>310.44986250907601</v>
      </c>
      <c r="BZ969">
        <v>312.30886261876998</v>
      </c>
      <c r="CA969">
        <v>314.72169064926499</v>
      </c>
      <c r="CB969">
        <v>306.15260424197902</v>
      </c>
      <c r="CC969">
        <v>316.06941113962</v>
      </c>
      <c r="CD969">
        <v>316.64059069246099</v>
      </c>
    </row>
    <row r="970" spans="1:82" x14ac:dyDescent="0.25">
      <c r="A970">
        <v>232.63017356475299</v>
      </c>
      <c r="B970">
        <v>314.17304504731902</v>
      </c>
      <c r="C970">
        <v>319.52736014572002</v>
      </c>
      <c r="D970">
        <v>303.03221672717302</v>
      </c>
      <c r="E970">
        <v>318.77419780640099</v>
      </c>
      <c r="F970">
        <v>321.23067898664902</v>
      </c>
      <c r="G970">
        <v>320.72562065853202</v>
      </c>
      <c r="H970">
        <v>320.91016573975298</v>
      </c>
      <c r="I970">
        <v>320.18778324184098</v>
      </c>
      <c r="J970">
        <v>318.69193641615402</v>
      </c>
      <c r="K970">
        <v>327.39511343564101</v>
      </c>
      <c r="L970">
        <v>314.20075861868099</v>
      </c>
      <c r="M970">
        <v>310.810136210976</v>
      </c>
      <c r="N970">
        <v>312.89355702361399</v>
      </c>
      <c r="O970">
        <v>310.89307535481998</v>
      </c>
      <c r="P970">
        <v>309.40710358326402</v>
      </c>
      <c r="Q970">
        <v>313.93279781748402</v>
      </c>
      <c r="R970">
        <v>309.72686903990001</v>
      </c>
      <c r="S970">
        <v>301.939557515307</v>
      </c>
      <c r="T970">
        <v>315.53291329459898</v>
      </c>
      <c r="U970">
        <v>318.285077712077</v>
      </c>
      <c r="V970">
        <v>313.22299573016801</v>
      </c>
      <c r="W970">
        <v>314.80181127817502</v>
      </c>
      <c r="X970">
        <v>321.10990110830102</v>
      </c>
      <c r="Y970">
        <v>323.86090310490999</v>
      </c>
      <c r="Z970">
        <v>310.07045860858</v>
      </c>
      <c r="AA970">
        <v>313.07983711138502</v>
      </c>
      <c r="AB970">
        <v>311.71486251120399</v>
      </c>
      <c r="AC970">
        <v>324.60485103698801</v>
      </c>
      <c r="AD970">
        <v>335.35230140811399</v>
      </c>
      <c r="AE970">
        <v>346.54053568034999</v>
      </c>
      <c r="AF970">
        <v>354.28797317946402</v>
      </c>
      <c r="AG970">
        <v>375.705871377211</v>
      </c>
      <c r="AH970">
        <v>524.15117020004902</v>
      </c>
      <c r="AI970">
        <v>658.63218900870402</v>
      </c>
      <c r="AJ970">
        <v>462.45818252235699</v>
      </c>
      <c r="AK970">
        <v>373.45428524916002</v>
      </c>
      <c r="AL970">
        <v>486.241779042708</v>
      </c>
      <c r="AM970">
        <v>411.937706572016</v>
      </c>
      <c r="AN970">
        <v>386.12351186070998</v>
      </c>
      <c r="AO970">
        <v>383.18106339313903</v>
      </c>
      <c r="AP970">
        <v>412.36303046336798</v>
      </c>
      <c r="AQ970">
        <v>416.80397549516198</v>
      </c>
      <c r="AR970">
        <v>409.56259300943702</v>
      </c>
      <c r="AS970">
        <v>363.02354662660298</v>
      </c>
      <c r="AT970">
        <v>347.68730296944199</v>
      </c>
      <c r="AU970">
        <v>348.13023254924798</v>
      </c>
      <c r="AV970">
        <v>338.68066226305098</v>
      </c>
      <c r="AW970">
        <v>343.01467411812098</v>
      </c>
      <c r="AX970">
        <v>305.88581539506998</v>
      </c>
      <c r="AY970">
        <v>318.3497784301</v>
      </c>
      <c r="AZ970">
        <v>310.44723090150501</v>
      </c>
      <c r="BA970">
        <v>314.64697900228202</v>
      </c>
      <c r="BB970">
        <v>303.39038420787801</v>
      </c>
      <c r="BC970">
        <v>307.52585176631101</v>
      </c>
      <c r="BD970">
        <v>309.321305974582</v>
      </c>
      <c r="BE970">
        <v>302.43878789566099</v>
      </c>
      <c r="BF970">
        <v>311.732746991922</v>
      </c>
      <c r="BG970">
        <v>310.937688467866</v>
      </c>
      <c r="BH970">
        <v>318.12088482672698</v>
      </c>
      <c r="BI970">
        <v>304.72320637144202</v>
      </c>
      <c r="BJ970">
        <v>306.78308037060401</v>
      </c>
      <c r="BK970">
        <v>305.33502141737398</v>
      </c>
      <c r="BL970">
        <v>317.63607681250897</v>
      </c>
      <c r="BM970">
        <v>304.38491332995801</v>
      </c>
      <c r="BN970">
        <v>302.506265107221</v>
      </c>
      <c r="BO970">
        <v>302.941925777123</v>
      </c>
      <c r="BP970">
        <v>305.98298132454499</v>
      </c>
      <c r="BQ970">
        <v>305.73316886759198</v>
      </c>
      <c r="BR970">
        <v>300.55611383304102</v>
      </c>
      <c r="BS970">
        <v>299.55618515226502</v>
      </c>
      <c r="BT970">
        <v>298.51956296185801</v>
      </c>
      <c r="BU970">
        <v>305.63129291874998</v>
      </c>
      <c r="BV970">
        <v>305.39146218535399</v>
      </c>
      <c r="BW970">
        <v>314.50759476501003</v>
      </c>
      <c r="BX970">
        <v>304.76726254479098</v>
      </c>
      <c r="BY970">
        <v>308.33370901480203</v>
      </c>
      <c r="BZ970">
        <v>313.72011211684401</v>
      </c>
      <c r="CA970">
        <v>310.376875237908</v>
      </c>
      <c r="CB970">
        <v>304.91090174724502</v>
      </c>
      <c r="CC970">
        <v>316.82288878464198</v>
      </c>
      <c r="CD970">
        <v>316.30694346783099</v>
      </c>
    </row>
    <row r="971" spans="1:82" x14ac:dyDescent="0.25">
      <c r="A971">
        <v>232.87049399198901</v>
      </c>
      <c r="B971">
        <v>314.114695732207</v>
      </c>
      <c r="C971">
        <v>316.36982579202601</v>
      </c>
      <c r="D971">
        <v>306.11963584122702</v>
      </c>
      <c r="E971">
        <v>318.85954076996398</v>
      </c>
      <c r="F971">
        <v>318.87882679395602</v>
      </c>
      <c r="G971">
        <v>319.09541937613699</v>
      </c>
      <c r="H971">
        <v>321.34977081500602</v>
      </c>
      <c r="I971">
        <v>321.35005441181897</v>
      </c>
      <c r="J971">
        <v>317.055642446447</v>
      </c>
      <c r="K971">
        <v>327.19124205378603</v>
      </c>
      <c r="L971">
        <v>311.97785448147499</v>
      </c>
      <c r="M971">
        <v>311.86615442784398</v>
      </c>
      <c r="N971">
        <v>315.06580037496599</v>
      </c>
      <c r="O971">
        <v>312.79010212217099</v>
      </c>
      <c r="P971">
        <v>307.00593872642497</v>
      </c>
      <c r="Q971">
        <v>313.32453323419401</v>
      </c>
      <c r="R971">
        <v>306.11637033113999</v>
      </c>
      <c r="S971">
        <v>303.53419608174403</v>
      </c>
      <c r="T971">
        <v>316.127470788008</v>
      </c>
      <c r="U971">
        <v>319.81827501745499</v>
      </c>
      <c r="V971">
        <v>313.26120819467701</v>
      </c>
      <c r="W971">
        <v>314.64450246032999</v>
      </c>
      <c r="X971">
        <v>319.63593405645702</v>
      </c>
      <c r="Y971">
        <v>324.77654480455197</v>
      </c>
      <c r="Z971">
        <v>309.65126019255098</v>
      </c>
      <c r="AA971">
        <v>313.96105795148799</v>
      </c>
      <c r="AB971">
        <v>309.886361466381</v>
      </c>
      <c r="AC971">
        <v>323.18753882640902</v>
      </c>
      <c r="AD971">
        <v>333.048121795344</v>
      </c>
      <c r="AE971">
        <v>346.05410679361398</v>
      </c>
      <c r="AF971">
        <v>358.22749012822499</v>
      </c>
      <c r="AG971">
        <v>383.19881886941499</v>
      </c>
      <c r="AH971">
        <v>541.60598474127198</v>
      </c>
      <c r="AI971">
        <v>667.78562738895198</v>
      </c>
      <c r="AJ971">
        <v>466.49194807050498</v>
      </c>
      <c r="AK971">
        <v>372.80206663171498</v>
      </c>
      <c r="AL971">
        <v>491.37819507675499</v>
      </c>
      <c r="AM971">
        <v>414.86699317724401</v>
      </c>
      <c r="AN971">
        <v>383.58655207263098</v>
      </c>
      <c r="AO971">
        <v>383.24729682464402</v>
      </c>
      <c r="AP971">
        <v>413.88558992053203</v>
      </c>
      <c r="AQ971">
        <v>419.53179961547897</v>
      </c>
      <c r="AR971">
        <v>406.27099252917702</v>
      </c>
      <c r="AS971">
        <v>360.37350875063902</v>
      </c>
      <c r="AT971">
        <v>346.35001287658702</v>
      </c>
      <c r="AU971">
        <v>349.21039926170698</v>
      </c>
      <c r="AV971">
        <v>341.64376657621898</v>
      </c>
      <c r="AW971">
        <v>343.94975875950098</v>
      </c>
      <c r="AX971">
        <v>306.41444833627099</v>
      </c>
      <c r="AY971">
        <v>317.88096131538998</v>
      </c>
      <c r="AZ971">
        <v>312.08393255506599</v>
      </c>
      <c r="BA971">
        <v>315.157986887638</v>
      </c>
      <c r="BB971">
        <v>304.29675021420297</v>
      </c>
      <c r="BC971">
        <v>304.93515265085</v>
      </c>
      <c r="BD971">
        <v>309.22293438607102</v>
      </c>
      <c r="BE971">
        <v>305.21420979180198</v>
      </c>
      <c r="BF971">
        <v>312.61121340278999</v>
      </c>
      <c r="BG971">
        <v>308.89956902797599</v>
      </c>
      <c r="BH971">
        <v>317.99057631896198</v>
      </c>
      <c r="BI971">
        <v>304.22720103496499</v>
      </c>
      <c r="BJ971">
        <v>306.110523158452</v>
      </c>
      <c r="BK971">
        <v>305.502143220135</v>
      </c>
      <c r="BL971">
        <v>315.52221217775599</v>
      </c>
      <c r="BM971">
        <v>302.61658796089199</v>
      </c>
      <c r="BN971">
        <v>300.36272240465001</v>
      </c>
      <c r="BO971">
        <v>299.98927748447397</v>
      </c>
      <c r="BP971">
        <v>304.04440828241798</v>
      </c>
      <c r="BQ971">
        <v>305.06068857490601</v>
      </c>
      <c r="BR971">
        <v>298.49840730409102</v>
      </c>
      <c r="BS971">
        <v>300.66150196049301</v>
      </c>
      <c r="BT971">
        <v>301.82954993459498</v>
      </c>
      <c r="BU971">
        <v>303.24158186224003</v>
      </c>
      <c r="BV971">
        <v>304.84845394249999</v>
      </c>
      <c r="BW971">
        <v>311.09862481034901</v>
      </c>
      <c r="BX971">
        <v>302.75095110884399</v>
      </c>
      <c r="BY971">
        <v>307.52501512829599</v>
      </c>
      <c r="BZ971">
        <v>312.86772559526901</v>
      </c>
      <c r="CA971">
        <v>308.35422324719201</v>
      </c>
      <c r="CB971">
        <v>305.80227797250399</v>
      </c>
      <c r="CC971">
        <v>317.53883439427301</v>
      </c>
      <c r="CD971">
        <v>312.766054502803</v>
      </c>
    </row>
    <row r="972" spans="1:82" x14ac:dyDescent="0.25">
      <c r="A972">
        <v>233.11081441922499</v>
      </c>
      <c r="B972">
        <v>314.11168939104402</v>
      </c>
      <c r="C972">
        <v>316.78520241562597</v>
      </c>
      <c r="D972">
        <v>307.52647869044</v>
      </c>
      <c r="E972">
        <v>319.37882664735503</v>
      </c>
      <c r="F972">
        <v>320.268483334189</v>
      </c>
      <c r="G972">
        <v>319.72391808387999</v>
      </c>
      <c r="H972">
        <v>319.42628391640898</v>
      </c>
      <c r="I972">
        <v>318.95381393068902</v>
      </c>
      <c r="J972">
        <v>316.185757160001</v>
      </c>
      <c r="K972">
        <v>324.43202033359597</v>
      </c>
      <c r="L972">
        <v>309.62999759461297</v>
      </c>
      <c r="M972">
        <v>312.01830087451901</v>
      </c>
      <c r="N972">
        <v>315.25933454144501</v>
      </c>
      <c r="O972">
        <v>313.55182813655398</v>
      </c>
      <c r="P972">
        <v>305.02366400380402</v>
      </c>
      <c r="Q972">
        <v>314.00297191825899</v>
      </c>
      <c r="R972">
        <v>308.31203152161601</v>
      </c>
      <c r="S972">
        <v>303.81549808259501</v>
      </c>
      <c r="T972">
        <v>316.79996121079103</v>
      </c>
      <c r="U972">
        <v>321.58224249464899</v>
      </c>
      <c r="V972">
        <v>315.362502926574</v>
      </c>
      <c r="W972">
        <v>313.22287155350801</v>
      </c>
      <c r="X972">
        <v>317.76795346924501</v>
      </c>
      <c r="Y972">
        <v>323.30735774090903</v>
      </c>
      <c r="Z972">
        <v>311.545767320908</v>
      </c>
      <c r="AA972">
        <v>313.240361823407</v>
      </c>
      <c r="AB972">
        <v>309.512191730094</v>
      </c>
      <c r="AC972">
        <v>321.41429366886098</v>
      </c>
      <c r="AD972">
        <v>332.47681885126201</v>
      </c>
      <c r="AE972">
        <v>348.37906623907901</v>
      </c>
      <c r="AF972">
        <v>357.52747918022197</v>
      </c>
      <c r="AG972">
        <v>389.187934680463</v>
      </c>
      <c r="AH972">
        <v>548.54546674828896</v>
      </c>
      <c r="AI972">
        <v>663.62876798781497</v>
      </c>
      <c r="AJ972">
        <v>462.87557247630002</v>
      </c>
      <c r="AK972">
        <v>373.63321110754202</v>
      </c>
      <c r="AL972">
        <v>494.10646709239001</v>
      </c>
      <c r="AM972">
        <v>412.72510756947202</v>
      </c>
      <c r="AN972">
        <v>381.82335825496602</v>
      </c>
      <c r="AO972">
        <v>385.52706609617297</v>
      </c>
      <c r="AP972">
        <v>412.67319501904598</v>
      </c>
      <c r="AQ972">
        <v>424.00380196546899</v>
      </c>
      <c r="AR972">
        <v>409.07731311022297</v>
      </c>
      <c r="AS972">
        <v>359.402276985752</v>
      </c>
      <c r="AT972">
        <v>348.62802873024299</v>
      </c>
      <c r="AU972">
        <v>347.60029751865397</v>
      </c>
      <c r="AV972">
        <v>343.54230277950597</v>
      </c>
      <c r="AW972">
        <v>344.696221934292</v>
      </c>
      <c r="AX972">
        <v>306.15984034437201</v>
      </c>
      <c r="AY972">
        <v>317.27852616031703</v>
      </c>
      <c r="AZ972">
        <v>312.72037262657898</v>
      </c>
      <c r="BA972">
        <v>315.139687118344</v>
      </c>
      <c r="BB972">
        <v>304.14266532252498</v>
      </c>
      <c r="BC972">
        <v>304.908594665929</v>
      </c>
      <c r="BD972">
        <v>308.693784947013</v>
      </c>
      <c r="BE972">
        <v>307.46534417873499</v>
      </c>
      <c r="BF972">
        <v>312.54802429113499</v>
      </c>
      <c r="BG972">
        <v>310.19403964506898</v>
      </c>
      <c r="BH972">
        <v>317.60702103368499</v>
      </c>
      <c r="BI972">
        <v>304.35393729494098</v>
      </c>
      <c r="BJ972">
        <v>304.208974470496</v>
      </c>
      <c r="BK972">
        <v>304.545938817332</v>
      </c>
      <c r="BL972">
        <v>315.87553325950802</v>
      </c>
      <c r="BM972">
        <v>302.99190484442403</v>
      </c>
      <c r="BN972">
        <v>297.63437927464503</v>
      </c>
      <c r="BO972">
        <v>301.93852723532302</v>
      </c>
      <c r="BP972">
        <v>304.76564554520399</v>
      </c>
      <c r="BQ972">
        <v>304.243921890043</v>
      </c>
      <c r="BR972">
        <v>300.94886651056402</v>
      </c>
      <c r="BS972">
        <v>302.46878886589502</v>
      </c>
      <c r="BT972">
        <v>304.247027388015</v>
      </c>
      <c r="BU972">
        <v>303.50990005205898</v>
      </c>
      <c r="BV972">
        <v>304.64018303004201</v>
      </c>
      <c r="BW972">
        <v>311.32016745288502</v>
      </c>
      <c r="BX972">
        <v>300.29899719694799</v>
      </c>
      <c r="BY972">
        <v>309.06614513936398</v>
      </c>
      <c r="BZ972">
        <v>314.69467338468797</v>
      </c>
      <c r="CA972">
        <v>308.384628894885</v>
      </c>
      <c r="CB972">
        <v>307.18292197424103</v>
      </c>
      <c r="CC972">
        <v>315.43380279716899</v>
      </c>
      <c r="CD972">
        <v>313.04807902999698</v>
      </c>
    </row>
    <row r="973" spans="1:82" x14ac:dyDescent="0.25">
      <c r="A973">
        <v>233.35113484646101</v>
      </c>
      <c r="B973">
        <v>313.37775315111998</v>
      </c>
      <c r="C973">
        <v>317.906051262402</v>
      </c>
      <c r="D973">
        <v>308.90257438359203</v>
      </c>
      <c r="E973">
        <v>320.696978359833</v>
      </c>
      <c r="F973">
        <v>318.97940839714602</v>
      </c>
      <c r="G973">
        <v>317.444810374376</v>
      </c>
      <c r="H973">
        <v>321.49364656305403</v>
      </c>
      <c r="I973">
        <v>320.553385292825</v>
      </c>
      <c r="J973">
        <v>317.389575238426</v>
      </c>
      <c r="K973">
        <v>324.82068489657797</v>
      </c>
      <c r="L973">
        <v>308.22159928595801</v>
      </c>
      <c r="M973">
        <v>315.13564136607198</v>
      </c>
      <c r="N973">
        <v>313.68370324119502</v>
      </c>
      <c r="O973">
        <v>313.559583411706</v>
      </c>
      <c r="P973">
        <v>302.764414823636</v>
      </c>
      <c r="Q973">
        <v>312.14011087715699</v>
      </c>
      <c r="R973">
        <v>308.03096967522703</v>
      </c>
      <c r="S973">
        <v>303.56652785751999</v>
      </c>
      <c r="T973">
        <v>314.04028912601399</v>
      </c>
      <c r="U973">
        <v>320.43730724092899</v>
      </c>
      <c r="V973">
        <v>314.91155467939302</v>
      </c>
      <c r="W973">
        <v>316.21958739221202</v>
      </c>
      <c r="X973">
        <v>317.336653047391</v>
      </c>
      <c r="Y973">
        <v>320.86670864864197</v>
      </c>
      <c r="Z973">
        <v>317.768768534542</v>
      </c>
      <c r="AA973">
        <v>316.03230182740498</v>
      </c>
      <c r="AB973">
        <v>309.59761898331698</v>
      </c>
      <c r="AC973">
        <v>322.25093535544403</v>
      </c>
      <c r="AD973">
        <v>331.99697259264502</v>
      </c>
      <c r="AE973">
        <v>347.74344814892601</v>
      </c>
      <c r="AF973">
        <v>361.226970401887</v>
      </c>
      <c r="AG973">
        <v>399.99635534354002</v>
      </c>
      <c r="AH973">
        <v>566.63862038475202</v>
      </c>
      <c r="AI973">
        <v>657.45918026211302</v>
      </c>
      <c r="AJ973">
        <v>460.30251226772901</v>
      </c>
      <c r="AK973">
        <v>377.85664774299698</v>
      </c>
      <c r="AL973">
        <v>493.70775720545498</v>
      </c>
      <c r="AM973">
        <v>409.12263311939302</v>
      </c>
      <c r="AN973">
        <v>384.75268692373697</v>
      </c>
      <c r="AO973">
        <v>387.66319581935602</v>
      </c>
      <c r="AP973">
        <v>414.63376950420201</v>
      </c>
      <c r="AQ973">
        <v>427.39137452602</v>
      </c>
      <c r="AR973">
        <v>408.17640785419701</v>
      </c>
      <c r="AS973">
        <v>359.64824281067303</v>
      </c>
      <c r="AT973">
        <v>348.51682784522802</v>
      </c>
      <c r="AU973">
        <v>345.08990560198998</v>
      </c>
      <c r="AV973">
        <v>348.21842077705702</v>
      </c>
      <c r="AW973">
        <v>346.33459876951099</v>
      </c>
      <c r="AX973">
        <v>306.48314263370298</v>
      </c>
      <c r="AY973">
        <v>318.33832724487303</v>
      </c>
      <c r="AZ973">
        <v>314.55465306653701</v>
      </c>
      <c r="BA973">
        <v>316.31590009665001</v>
      </c>
      <c r="BB973">
        <v>304.43021153130798</v>
      </c>
      <c r="BC973">
        <v>306.83031966928399</v>
      </c>
      <c r="BD973">
        <v>306.39268839570599</v>
      </c>
      <c r="BE973">
        <v>307.24797841686097</v>
      </c>
      <c r="BF973">
        <v>309.94094451187902</v>
      </c>
      <c r="BG973">
        <v>310.63569065833502</v>
      </c>
      <c r="BH973">
        <v>317.92646570305902</v>
      </c>
      <c r="BI973">
        <v>306.60624940396002</v>
      </c>
      <c r="BJ973">
        <v>300.58732514122198</v>
      </c>
      <c r="BK973">
        <v>306.85977231312501</v>
      </c>
      <c r="BL973">
        <v>315.873474850805</v>
      </c>
      <c r="BM973">
        <v>302.87066153007601</v>
      </c>
      <c r="BN973">
        <v>298.44160714994598</v>
      </c>
      <c r="BO973">
        <v>303.96520697013102</v>
      </c>
      <c r="BP973">
        <v>307.50429685301401</v>
      </c>
      <c r="BQ973">
        <v>302.43133956242599</v>
      </c>
      <c r="BR973">
        <v>307.04853238266998</v>
      </c>
      <c r="BS973">
        <v>303.42195067301799</v>
      </c>
      <c r="BT973">
        <v>303.63987700726801</v>
      </c>
      <c r="BU973">
        <v>302.34117958966101</v>
      </c>
      <c r="BV973">
        <v>306.44950516611601</v>
      </c>
      <c r="BW973">
        <v>314.40277801237602</v>
      </c>
      <c r="BX973">
        <v>299.94243203366898</v>
      </c>
      <c r="BY973">
        <v>308.88831827598102</v>
      </c>
      <c r="BZ973">
        <v>318.07889686139998</v>
      </c>
      <c r="CA973">
        <v>309.22779675957798</v>
      </c>
      <c r="CB973">
        <v>311.91689719841702</v>
      </c>
      <c r="CC973">
        <v>313.32131277668498</v>
      </c>
      <c r="CD973">
        <v>316.208901746663</v>
      </c>
    </row>
    <row r="974" spans="1:82" x14ac:dyDescent="0.25">
      <c r="A974">
        <v>233.59145527369799</v>
      </c>
      <c r="B974">
        <v>314.40955238872903</v>
      </c>
      <c r="C974">
        <v>317.72161866820801</v>
      </c>
      <c r="D974">
        <v>311.21249256539102</v>
      </c>
      <c r="E974">
        <v>321.21107490092902</v>
      </c>
      <c r="F974">
        <v>318.10217172899098</v>
      </c>
      <c r="G974">
        <v>315.33423710448</v>
      </c>
      <c r="H974">
        <v>320.95058724373001</v>
      </c>
      <c r="I974">
        <v>319.83071330043902</v>
      </c>
      <c r="J974">
        <v>315.99626612277302</v>
      </c>
      <c r="K974">
        <v>325.872265012323</v>
      </c>
      <c r="L974">
        <v>309.35650719071498</v>
      </c>
      <c r="M974">
        <v>315.778032157604</v>
      </c>
      <c r="N974">
        <v>314.385260302164</v>
      </c>
      <c r="O974">
        <v>314.77141478124997</v>
      </c>
      <c r="P974">
        <v>299.32938464265999</v>
      </c>
      <c r="Q974">
        <v>309.13842874528302</v>
      </c>
      <c r="R974">
        <v>305.777426068279</v>
      </c>
      <c r="S974">
        <v>305.86497463647203</v>
      </c>
      <c r="T974">
        <v>312.154550318936</v>
      </c>
      <c r="U974">
        <v>319.35246780983698</v>
      </c>
      <c r="V974">
        <v>315.98009025147701</v>
      </c>
      <c r="W974">
        <v>321.00382391010697</v>
      </c>
      <c r="X974">
        <v>315.15447445891198</v>
      </c>
      <c r="Y974">
        <v>320.32841220521902</v>
      </c>
      <c r="Z974">
        <v>317.47299101619097</v>
      </c>
      <c r="AA974">
        <v>317.871855534232</v>
      </c>
      <c r="AB974">
        <v>308.60759152069897</v>
      </c>
      <c r="AC974">
        <v>324.44079081683998</v>
      </c>
      <c r="AD974">
        <v>332.73440765882901</v>
      </c>
      <c r="AE974">
        <v>348.48319655023897</v>
      </c>
      <c r="AF974">
        <v>367.75901796744103</v>
      </c>
      <c r="AG974">
        <v>412.41559074698301</v>
      </c>
      <c r="AH974">
        <v>606.59283640042395</v>
      </c>
      <c r="AI974">
        <v>660.22374385293199</v>
      </c>
      <c r="AJ974">
        <v>460.64399370814198</v>
      </c>
      <c r="AK974">
        <v>381.67386558454302</v>
      </c>
      <c r="AL974">
        <v>500.63737974383002</v>
      </c>
      <c r="AM974">
        <v>404.83435755501802</v>
      </c>
      <c r="AN974">
        <v>383.24817478569901</v>
      </c>
      <c r="AO974">
        <v>391.423268195589</v>
      </c>
      <c r="AP974">
        <v>420.264515069477</v>
      </c>
      <c r="AQ974">
        <v>432.51731482952198</v>
      </c>
      <c r="AR974">
        <v>410.78322401878302</v>
      </c>
      <c r="AS974">
        <v>358.5112961401</v>
      </c>
      <c r="AT974">
        <v>351.722213914245</v>
      </c>
      <c r="AU974">
        <v>346.74027315410501</v>
      </c>
      <c r="AV974">
        <v>355.713925138842</v>
      </c>
      <c r="AW974">
        <v>349.49287239999899</v>
      </c>
      <c r="AX974">
        <v>306.83230182977502</v>
      </c>
      <c r="AY974">
        <v>318.12808352993699</v>
      </c>
      <c r="AZ974">
        <v>313.83961988393997</v>
      </c>
      <c r="BA974">
        <v>318.465610538421</v>
      </c>
      <c r="BB974">
        <v>308.20598699650799</v>
      </c>
      <c r="BC974">
        <v>309.400893581204</v>
      </c>
      <c r="BD974">
        <v>310.03587950373702</v>
      </c>
      <c r="BE974">
        <v>309.99422612105201</v>
      </c>
      <c r="BF974">
        <v>308.68873922276401</v>
      </c>
      <c r="BG974">
        <v>310.26238188298299</v>
      </c>
      <c r="BH974">
        <v>320.51684770482001</v>
      </c>
      <c r="BI974">
        <v>305.79653876312199</v>
      </c>
      <c r="BJ974">
        <v>300.255239678723</v>
      </c>
      <c r="BK974">
        <v>310.10229379003903</v>
      </c>
      <c r="BL974">
        <v>315.36626476535997</v>
      </c>
      <c r="BM974">
        <v>302.43646944739402</v>
      </c>
      <c r="BN974">
        <v>298.75675029517799</v>
      </c>
      <c r="BO974">
        <v>303.88926009079898</v>
      </c>
      <c r="BP974">
        <v>306.98942148746301</v>
      </c>
      <c r="BQ974">
        <v>302.58178841829402</v>
      </c>
      <c r="BR974">
        <v>307.15257682818202</v>
      </c>
      <c r="BS974">
        <v>305.78112019252598</v>
      </c>
      <c r="BT974">
        <v>306.31350473135899</v>
      </c>
      <c r="BU974">
        <v>301.12765276038101</v>
      </c>
      <c r="BV974">
        <v>309.16124095116498</v>
      </c>
      <c r="BW974">
        <v>314.72616064758603</v>
      </c>
      <c r="BX974">
        <v>298.71286541584402</v>
      </c>
      <c r="BY974">
        <v>307.24534745832301</v>
      </c>
      <c r="BZ974">
        <v>315.06493435992201</v>
      </c>
      <c r="CA974">
        <v>308.65102039705801</v>
      </c>
      <c r="CB974">
        <v>316.86674107084599</v>
      </c>
      <c r="CC974">
        <v>314.35747106353199</v>
      </c>
      <c r="CD974">
        <v>315.46084321190602</v>
      </c>
    </row>
    <row r="975" spans="1:82" x14ac:dyDescent="0.25">
      <c r="A975">
        <v>233.831775700934</v>
      </c>
      <c r="B975">
        <v>315.94377094777599</v>
      </c>
      <c r="C975">
        <v>317.85454686069897</v>
      </c>
      <c r="D975">
        <v>311.03834081911401</v>
      </c>
      <c r="E975">
        <v>320.78156889139501</v>
      </c>
      <c r="F975">
        <v>320.14779079843299</v>
      </c>
      <c r="G975">
        <v>315.70145629477503</v>
      </c>
      <c r="H975">
        <v>320.94778751144599</v>
      </c>
      <c r="I975">
        <v>319.44753336677201</v>
      </c>
      <c r="J975">
        <v>316.151964662225</v>
      </c>
      <c r="K975">
        <v>323.79320271715699</v>
      </c>
      <c r="L975">
        <v>308.68600254966498</v>
      </c>
      <c r="M975">
        <v>314.286524207355</v>
      </c>
      <c r="N975">
        <v>314.94941073012899</v>
      </c>
      <c r="O975">
        <v>313.143468238754</v>
      </c>
      <c r="P975">
        <v>300.27167729795099</v>
      </c>
      <c r="Q975">
        <v>309.07006239931701</v>
      </c>
      <c r="R975">
        <v>308.01934359107798</v>
      </c>
      <c r="S975">
        <v>307.03307936399199</v>
      </c>
      <c r="T975">
        <v>311.96501850248097</v>
      </c>
      <c r="U975">
        <v>316.149772306903</v>
      </c>
      <c r="V975">
        <v>314.81834214464902</v>
      </c>
      <c r="W975">
        <v>321.024859220878</v>
      </c>
      <c r="X975">
        <v>315.71584567661699</v>
      </c>
      <c r="Y975">
        <v>317.827924203181</v>
      </c>
      <c r="Z975">
        <v>316.842029806212</v>
      </c>
      <c r="AA975">
        <v>315.995980733365</v>
      </c>
      <c r="AB975">
        <v>308.86066280844398</v>
      </c>
      <c r="AC975">
        <v>327.14318344938903</v>
      </c>
      <c r="AD975">
        <v>332.49359011620197</v>
      </c>
      <c r="AE975">
        <v>348.50547814241099</v>
      </c>
      <c r="AF975">
        <v>370.21708093642201</v>
      </c>
      <c r="AG975">
        <v>420.69677467595801</v>
      </c>
      <c r="AH975">
        <v>616.38125513390298</v>
      </c>
      <c r="AI975">
        <v>666.91055594813201</v>
      </c>
      <c r="AJ975">
        <v>460.74101067776502</v>
      </c>
      <c r="AK975">
        <v>382.28359826515799</v>
      </c>
      <c r="AL975">
        <v>505.35507572000398</v>
      </c>
      <c r="AM975">
        <v>407.24097347096898</v>
      </c>
      <c r="AN975">
        <v>381.53113733997299</v>
      </c>
      <c r="AO975">
        <v>391.12955897955499</v>
      </c>
      <c r="AP975">
        <v>419.32204519238798</v>
      </c>
      <c r="AQ975">
        <v>433.644127520908</v>
      </c>
      <c r="AR975">
        <v>411.01746839814501</v>
      </c>
      <c r="AS975">
        <v>357.25048103461199</v>
      </c>
      <c r="AT975">
        <v>352.99830583043803</v>
      </c>
      <c r="AU975">
        <v>349.012394106351</v>
      </c>
      <c r="AV975">
        <v>357.29789247228501</v>
      </c>
      <c r="AW975">
        <v>350.038237168649</v>
      </c>
      <c r="AX975">
        <v>307.58320022141203</v>
      </c>
      <c r="AY975">
        <v>315.41767349728002</v>
      </c>
      <c r="AZ975">
        <v>312.65603869511</v>
      </c>
      <c r="BA975">
        <v>317.87888488896101</v>
      </c>
      <c r="BB975">
        <v>307.08384086941197</v>
      </c>
      <c r="BC975">
        <v>310.124855749483</v>
      </c>
      <c r="BD975">
        <v>312.83967283197097</v>
      </c>
      <c r="BE975">
        <v>310.38498581803401</v>
      </c>
      <c r="BF975">
        <v>306.63642999909899</v>
      </c>
      <c r="BG975">
        <v>310.23536850675299</v>
      </c>
      <c r="BH975">
        <v>319.07244875003403</v>
      </c>
      <c r="BI975">
        <v>304.54654158457402</v>
      </c>
      <c r="BJ975">
        <v>298.92955713091101</v>
      </c>
      <c r="BK975">
        <v>309.24790375364103</v>
      </c>
      <c r="BL975">
        <v>314.79097379522102</v>
      </c>
      <c r="BM975">
        <v>302.20894651114799</v>
      </c>
      <c r="BN975">
        <v>298.27094694207699</v>
      </c>
      <c r="BO975">
        <v>303.79644529947097</v>
      </c>
      <c r="BP975">
        <v>306.813871000603</v>
      </c>
      <c r="BQ975">
        <v>302.84978839469102</v>
      </c>
      <c r="BR975">
        <v>309.82586513592599</v>
      </c>
      <c r="BS975">
        <v>305.21723717639298</v>
      </c>
      <c r="BT975">
        <v>307.31700044490901</v>
      </c>
      <c r="BU975">
        <v>304.12851511303103</v>
      </c>
      <c r="BV975">
        <v>309.715737485472</v>
      </c>
      <c r="BW975">
        <v>314.11330182265198</v>
      </c>
      <c r="BX975">
        <v>301.87409638060399</v>
      </c>
      <c r="BY975">
        <v>308.01917245069001</v>
      </c>
      <c r="BZ975">
        <v>313.37204839411902</v>
      </c>
      <c r="CA975">
        <v>305.48279622046499</v>
      </c>
      <c r="CB975">
        <v>318.97322506417902</v>
      </c>
      <c r="CC975">
        <v>312.990016158613</v>
      </c>
      <c r="CD975">
        <v>314.72511919086202</v>
      </c>
    </row>
    <row r="976" spans="1:82" x14ac:dyDescent="0.25">
      <c r="A976">
        <v>234.07209612816999</v>
      </c>
      <c r="B976">
        <v>312.47059091980202</v>
      </c>
      <c r="C976">
        <v>316.57406444313102</v>
      </c>
      <c r="D976">
        <v>311.42588744562499</v>
      </c>
      <c r="E976">
        <v>319.22152807071302</v>
      </c>
      <c r="F976">
        <v>318.984233014827</v>
      </c>
      <c r="G976">
        <v>318.06379220223801</v>
      </c>
      <c r="H976">
        <v>321.19467488564999</v>
      </c>
      <c r="I976">
        <v>322.65881443246798</v>
      </c>
      <c r="J976">
        <v>316.31795159837702</v>
      </c>
      <c r="K976">
        <v>322.41276766759103</v>
      </c>
      <c r="L976">
        <v>308.22134739864299</v>
      </c>
      <c r="M976">
        <v>312.39696520051399</v>
      </c>
      <c r="N976">
        <v>318.45749339587297</v>
      </c>
      <c r="O976">
        <v>314.63405625233497</v>
      </c>
      <c r="P976">
        <v>302.417247493216</v>
      </c>
      <c r="Q976">
        <v>307.74480107781</v>
      </c>
      <c r="R976">
        <v>311.08672412301001</v>
      </c>
      <c r="S976">
        <v>309.527735844284</v>
      </c>
      <c r="T976">
        <v>314.39741001661099</v>
      </c>
      <c r="U976">
        <v>314.18843330416098</v>
      </c>
      <c r="V976">
        <v>314.70789049337202</v>
      </c>
      <c r="W976">
        <v>321.69997519310698</v>
      </c>
      <c r="X976">
        <v>315.533137254986</v>
      </c>
      <c r="Y976">
        <v>315.05050641899197</v>
      </c>
      <c r="Z976">
        <v>318.05734768877602</v>
      </c>
      <c r="AA976">
        <v>314.98393936857502</v>
      </c>
      <c r="AB976">
        <v>305.377044532306</v>
      </c>
      <c r="AC976">
        <v>329.84750695314898</v>
      </c>
      <c r="AD976">
        <v>332.12023710107098</v>
      </c>
      <c r="AE976">
        <v>349.71979118170401</v>
      </c>
      <c r="AF976">
        <v>374.82710134297503</v>
      </c>
      <c r="AG976">
        <v>431.88181107743497</v>
      </c>
      <c r="AH976">
        <v>627.92869163152</v>
      </c>
      <c r="AI976">
        <v>661.40995663487104</v>
      </c>
      <c r="AJ976">
        <v>458.02449925787698</v>
      </c>
      <c r="AK976">
        <v>385.02719736460398</v>
      </c>
      <c r="AL976">
        <v>505.83129279786499</v>
      </c>
      <c r="AM976">
        <v>406.032283747863</v>
      </c>
      <c r="AN976">
        <v>381.445467920483</v>
      </c>
      <c r="AO976">
        <v>393.35488589351098</v>
      </c>
      <c r="AP976">
        <v>420.641843590809</v>
      </c>
      <c r="AQ976">
        <v>433.463758003495</v>
      </c>
      <c r="AR976">
        <v>407.64686010043903</v>
      </c>
      <c r="AS976">
        <v>353.89648103054702</v>
      </c>
      <c r="AT976">
        <v>352.04241035579201</v>
      </c>
      <c r="AU976">
        <v>351.097232754586</v>
      </c>
      <c r="AV976">
        <v>359.64781083367501</v>
      </c>
      <c r="AW976">
        <v>349.57199559525401</v>
      </c>
      <c r="AX976">
        <v>308.19500536138497</v>
      </c>
      <c r="AY976">
        <v>314.86316983442998</v>
      </c>
      <c r="AZ976">
        <v>314.65916246083799</v>
      </c>
      <c r="BA976">
        <v>314.98808627896301</v>
      </c>
      <c r="BB976">
        <v>308.05794228836697</v>
      </c>
      <c r="BC976">
        <v>313.03764233227099</v>
      </c>
      <c r="BD976">
        <v>315.53992787052903</v>
      </c>
      <c r="BE976">
        <v>311.91072452385703</v>
      </c>
      <c r="BF976">
        <v>307.43504716707099</v>
      </c>
      <c r="BG976">
        <v>312.832475141553</v>
      </c>
      <c r="BH976">
        <v>319.19014876325298</v>
      </c>
      <c r="BI976">
        <v>306.501600101343</v>
      </c>
      <c r="BJ976">
        <v>297.61765503018103</v>
      </c>
      <c r="BK976">
        <v>307.11900110519701</v>
      </c>
      <c r="BL976">
        <v>311.10587149014998</v>
      </c>
      <c r="BM976">
        <v>303.91980842850501</v>
      </c>
      <c r="BN976">
        <v>294.98477754478699</v>
      </c>
      <c r="BO976">
        <v>302.82599121506303</v>
      </c>
      <c r="BP976">
        <v>305.20673887751798</v>
      </c>
      <c r="BQ976">
        <v>299.82069947387299</v>
      </c>
      <c r="BR976">
        <v>311.44306346552497</v>
      </c>
      <c r="BS976">
        <v>304.40712479663102</v>
      </c>
      <c r="BT976">
        <v>307.23872865015602</v>
      </c>
      <c r="BU976">
        <v>304.68063912086097</v>
      </c>
      <c r="BV976">
        <v>310.38059738991899</v>
      </c>
      <c r="BW976">
        <v>312.44746556727802</v>
      </c>
      <c r="BX976">
        <v>305.58581318842499</v>
      </c>
      <c r="BY976">
        <v>307.39302132273599</v>
      </c>
      <c r="BZ976">
        <v>312.517623742024</v>
      </c>
      <c r="CA976">
        <v>306.77405319453601</v>
      </c>
      <c r="CB976">
        <v>322.67393422868503</v>
      </c>
      <c r="CC976">
        <v>311.04719306873898</v>
      </c>
      <c r="CD976">
        <v>312.92464122430999</v>
      </c>
    </row>
    <row r="977" spans="1:82" x14ac:dyDescent="0.25">
      <c r="A977">
        <v>234.312416555407</v>
      </c>
      <c r="B977">
        <v>309.097380338324</v>
      </c>
      <c r="C977">
        <v>317.23650436295799</v>
      </c>
      <c r="D977">
        <v>312.688575857785</v>
      </c>
      <c r="E977">
        <v>318.42963704395402</v>
      </c>
      <c r="F977">
        <v>320.63394130799702</v>
      </c>
      <c r="G977">
        <v>321.08281092567699</v>
      </c>
      <c r="H977">
        <v>319.77371790601399</v>
      </c>
      <c r="I977">
        <v>324.62435770412702</v>
      </c>
      <c r="J977">
        <v>317.63337255620701</v>
      </c>
      <c r="K977">
        <v>323.13160600848602</v>
      </c>
      <c r="L977">
        <v>312.27498269076398</v>
      </c>
      <c r="M977">
        <v>311.399443145276</v>
      </c>
      <c r="N977">
        <v>318.53517306628999</v>
      </c>
      <c r="O977">
        <v>316.99543038822998</v>
      </c>
      <c r="P977">
        <v>306.48362128537599</v>
      </c>
      <c r="Q977">
        <v>306.91643183823498</v>
      </c>
      <c r="R977">
        <v>310.77498332127499</v>
      </c>
      <c r="S977">
        <v>310.38119524211299</v>
      </c>
      <c r="T977">
        <v>314.49963123446202</v>
      </c>
      <c r="U977">
        <v>311.70070002685401</v>
      </c>
      <c r="V977">
        <v>316.27267988595702</v>
      </c>
      <c r="W977">
        <v>320.37108241443502</v>
      </c>
      <c r="X977">
        <v>314.521277913755</v>
      </c>
      <c r="Y977">
        <v>316.730855027443</v>
      </c>
      <c r="Z977">
        <v>323.25898513724502</v>
      </c>
      <c r="AA977">
        <v>313.39096607118</v>
      </c>
      <c r="AB977">
        <v>303.50990980972801</v>
      </c>
      <c r="AC977">
        <v>327.43834287903002</v>
      </c>
      <c r="AD977">
        <v>332.61595834448298</v>
      </c>
      <c r="AE977">
        <v>348.78711905331602</v>
      </c>
      <c r="AF977">
        <v>380.47587180271898</v>
      </c>
      <c r="AG977">
        <v>449.57996444712597</v>
      </c>
      <c r="AH977">
        <v>656.79130353414598</v>
      </c>
      <c r="AI977">
        <v>658.51984990927099</v>
      </c>
      <c r="AJ977">
        <v>452.66614408286102</v>
      </c>
      <c r="AK977">
        <v>391.45849754582503</v>
      </c>
      <c r="AL977">
        <v>507.76317404800398</v>
      </c>
      <c r="AM977">
        <v>400.95179625737302</v>
      </c>
      <c r="AN977">
        <v>379.36043808489802</v>
      </c>
      <c r="AO977">
        <v>393.48249373507298</v>
      </c>
      <c r="AP977">
        <v>426.54821954281198</v>
      </c>
      <c r="AQ977">
        <v>437.84728862370099</v>
      </c>
      <c r="AR977">
        <v>408.80909332287899</v>
      </c>
      <c r="AS977">
        <v>352.00296937785299</v>
      </c>
      <c r="AT977">
        <v>353.00530534397097</v>
      </c>
      <c r="AU977">
        <v>352.96331331421601</v>
      </c>
      <c r="AV977">
        <v>364.12365989987501</v>
      </c>
      <c r="AW977">
        <v>350.91769172208097</v>
      </c>
      <c r="AX977">
        <v>305.67401857736201</v>
      </c>
      <c r="AY977">
        <v>311.23044514609501</v>
      </c>
      <c r="AZ977">
        <v>312.87090677517898</v>
      </c>
      <c r="BA977">
        <v>312.12991710194098</v>
      </c>
      <c r="BB977">
        <v>311.189032477014</v>
      </c>
      <c r="BC977">
        <v>316.98752636630201</v>
      </c>
      <c r="BD977">
        <v>318.02214062812402</v>
      </c>
      <c r="BE977">
        <v>315.12365392525902</v>
      </c>
      <c r="BF977">
        <v>307.341994555322</v>
      </c>
      <c r="BG977">
        <v>313.49065294857701</v>
      </c>
      <c r="BH977">
        <v>318.06563970513997</v>
      </c>
      <c r="BI977">
        <v>310.99431383818199</v>
      </c>
      <c r="BJ977">
        <v>298.56718341978399</v>
      </c>
      <c r="BK977">
        <v>303.782950863488</v>
      </c>
      <c r="BL977">
        <v>308.53370121671003</v>
      </c>
      <c r="BM977">
        <v>304.20797034574798</v>
      </c>
      <c r="BN977">
        <v>293.35028294152102</v>
      </c>
      <c r="BO977">
        <v>300.18594688608999</v>
      </c>
      <c r="BP977">
        <v>305.29156755897998</v>
      </c>
      <c r="BQ977">
        <v>298.38349973261398</v>
      </c>
      <c r="BR977">
        <v>307.331593114349</v>
      </c>
      <c r="BS977">
        <v>306.066370301993</v>
      </c>
      <c r="BT977">
        <v>307.745725135903</v>
      </c>
      <c r="BU977">
        <v>304.60825618719701</v>
      </c>
      <c r="BV977">
        <v>311.84090396941201</v>
      </c>
      <c r="BW977">
        <v>312.80729285168201</v>
      </c>
      <c r="BX977">
        <v>308.411492503619</v>
      </c>
      <c r="BY977">
        <v>306.07620576419799</v>
      </c>
      <c r="BZ977">
        <v>312.21074292775398</v>
      </c>
      <c r="CA977">
        <v>311.02289378626602</v>
      </c>
      <c r="CB977">
        <v>323.93182605682898</v>
      </c>
      <c r="CC977">
        <v>310.07276962852097</v>
      </c>
      <c r="CD977">
        <v>314.08763739667103</v>
      </c>
    </row>
    <row r="978" spans="1:82" x14ac:dyDescent="0.25">
      <c r="A978">
        <v>234.55273698264301</v>
      </c>
      <c r="B978">
        <v>309.41505641429899</v>
      </c>
      <c r="C978">
        <v>317.56663122346703</v>
      </c>
      <c r="D978">
        <v>311.66587114121802</v>
      </c>
      <c r="E978">
        <v>318.63896568577701</v>
      </c>
      <c r="F978">
        <v>322.42511114686403</v>
      </c>
      <c r="G978">
        <v>320.45335600549498</v>
      </c>
      <c r="H978">
        <v>317.99955980123599</v>
      </c>
      <c r="I978">
        <v>323.34288842960098</v>
      </c>
      <c r="J978">
        <v>317.76427725879302</v>
      </c>
      <c r="K978">
        <v>324.89830463872102</v>
      </c>
      <c r="L978">
        <v>313.35157902719601</v>
      </c>
      <c r="M978">
        <v>311.03041511552198</v>
      </c>
      <c r="N978">
        <v>318.45754493308698</v>
      </c>
      <c r="O978">
        <v>315.63627034051899</v>
      </c>
      <c r="P978">
        <v>307.46019638606299</v>
      </c>
      <c r="Q978">
        <v>307.92239898756299</v>
      </c>
      <c r="R978">
        <v>309.96773659462099</v>
      </c>
      <c r="S978">
        <v>309.56163036951699</v>
      </c>
      <c r="T978">
        <v>313.88335978853303</v>
      </c>
      <c r="U978">
        <v>310.16360684184002</v>
      </c>
      <c r="V978">
        <v>315.94051613167397</v>
      </c>
      <c r="W978">
        <v>320.72636122062499</v>
      </c>
      <c r="X978">
        <v>314.065781451048</v>
      </c>
      <c r="Y978">
        <v>317.550112944185</v>
      </c>
      <c r="Z978">
        <v>324.83446826548902</v>
      </c>
      <c r="AA978">
        <v>314.303511094209</v>
      </c>
      <c r="AB978">
        <v>305.55243011804401</v>
      </c>
      <c r="AC978">
        <v>330.75571280866501</v>
      </c>
      <c r="AD978">
        <v>334.80472230771397</v>
      </c>
      <c r="AE978">
        <v>350.90375547168998</v>
      </c>
      <c r="AF978">
        <v>387.674414134117</v>
      </c>
      <c r="AG978">
        <v>470.36461128713103</v>
      </c>
      <c r="AH978">
        <v>704.17316037059095</v>
      </c>
      <c r="AI978">
        <v>675.11122469420002</v>
      </c>
      <c r="AJ978">
        <v>453.94999246949101</v>
      </c>
      <c r="AK978">
        <v>398.39205713765398</v>
      </c>
      <c r="AL978">
        <v>521.24408798912395</v>
      </c>
      <c r="AM978">
        <v>402.63399269370001</v>
      </c>
      <c r="AN978">
        <v>380.09393961700403</v>
      </c>
      <c r="AO978">
        <v>392.12023704824901</v>
      </c>
      <c r="AP978">
        <v>433.22003778675702</v>
      </c>
      <c r="AQ978">
        <v>445.85335206984399</v>
      </c>
      <c r="AR978">
        <v>411.02982852568198</v>
      </c>
      <c r="AS978">
        <v>352.476772758555</v>
      </c>
      <c r="AT978">
        <v>354.50087943350599</v>
      </c>
      <c r="AU978">
        <v>358.88900997938799</v>
      </c>
      <c r="AV978">
        <v>367.765214526281</v>
      </c>
      <c r="AW978">
        <v>351.525090466829</v>
      </c>
      <c r="AX978">
        <v>307.06271107103998</v>
      </c>
      <c r="AY978">
        <v>311.159702502838</v>
      </c>
      <c r="AZ978">
        <v>309.91789077463301</v>
      </c>
      <c r="BA978">
        <v>312.580096664476</v>
      </c>
      <c r="BB978">
        <v>310.28935208733702</v>
      </c>
      <c r="BC978">
        <v>318.797041949853</v>
      </c>
      <c r="BD978">
        <v>319.56463525706198</v>
      </c>
      <c r="BE978">
        <v>313.28787544069399</v>
      </c>
      <c r="BF978">
        <v>307.62182678854299</v>
      </c>
      <c r="BG978">
        <v>313.21436076043699</v>
      </c>
      <c r="BH978">
        <v>317.93735929939999</v>
      </c>
      <c r="BI978">
        <v>314.15281195951098</v>
      </c>
      <c r="BJ978">
        <v>300.02533091722501</v>
      </c>
      <c r="BK978">
        <v>303.54190459727499</v>
      </c>
      <c r="BL978">
        <v>306.438917854132</v>
      </c>
      <c r="BM978">
        <v>305.00943485617</v>
      </c>
      <c r="BN978">
        <v>295.62940931685</v>
      </c>
      <c r="BO978">
        <v>297.357861412852</v>
      </c>
      <c r="BP978">
        <v>306.89064903508603</v>
      </c>
      <c r="BQ978">
        <v>297.72903499243</v>
      </c>
      <c r="BR978">
        <v>306.055745345942</v>
      </c>
      <c r="BS978">
        <v>304.82526181845299</v>
      </c>
      <c r="BT978">
        <v>305.936912397833</v>
      </c>
      <c r="BU978">
        <v>305.81003532358602</v>
      </c>
      <c r="BV978">
        <v>313.02348935758198</v>
      </c>
      <c r="BW978">
        <v>313.06838164673201</v>
      </c>
      <c r="BX978">
        <v>309.543803297056</v>
      </c>
      <c r="BY978">
        <v>304.48413177420798</v>
      </c>
      <c r="BZ978">
        <v>309.74068004864199</v>
      </c>
      <c r="CA978">
        <v>313.971124536773</v>
      </c>
      <c r="CB978">
        <v>321.64037888494403</v>
      </c>
      <c r="CC978">
        <v>311.03237118744499</v>
      </c>
      <c r="CD978">
        <v>313.85804362120001</v>
      </c>
    </row>
    <row r="979" spans="1:82" x14ac:dyDescent="0.25">
      <c r="A979">
        <v>234.793057409879</v>
      </c>
      <c r="B979">
        <v>313.96718482887798</v>
      </c>
      <c r="C979">
        <v>316.93728982073497</v>
      </c>
      <c r="D979">
        <v>308.23344520420301</v>
      </c>
      <c r="E979">
        <v>319.29771457445099</v>
      </c>
      <c r="F979">
        <v>325.28298119841799</v>
      </c>
      <c r="G979">
        <v>324.17510885544499</v>
      </c>
      <c r="H979">
        <v>316.66599042858502</v>
      </c>
      <c r="I979">
        <v>322.448344023375</v>
      </c>
      <c r="J979">
        <v>319.18045774688801</v>
      </c>
      <c r="K979">
        <v>325.63479257464002</v>
      </c>
      <c r="L979">
        <v>315.85826580080402</v>
      </c>
      <c r="M979">
        <v>311.80954572701199</v>
      </c>
      <c r="N979">
        <v>320.79202335934298</v>
      </c>
      <c r="O979">
        <v>313.05949798606503</v>
      </c>
      <c r="P979">
        <v>313.22524299242798</v>
      </c>
      <c r="Q979">
        <v>306.19725171729698</v>
      </c>
      <c r="R979">
        <v>310.48036569501198</v>
      </c>
      <c r="S979">
        <v>311.580417578636</v>
      </c>
      <c r="T979">
        <v>312.84392172070397</v>
      </c>
      <c r="U979">
        <v>313.19123292948302</v>
      </c>
      <c r="V979">
        <v>317.71776657710399</v>
      </c>
      <c r="W979">
        <v>318.93241123294501</v>
      </c>
      <c r="X979">
        <v>317.90098170517098</v>
      </c>
      <c r="Y979">
        <v>315.84776829120301</v>
      </c>
      <c r="Z979">
        <v>322.95017979728101</v>
      </c>
      <c r="AA979">
        <v>313.72624077994902</v>
      </c>
      <c r="AB979">
        <v>305.34254801976198</v>
      </c>
      <c r="AC979">
        <v>333.64206358858399</v>
      </c>
      <c r="AD979">
        <v>335.149410684624</v>
      </c>
      <c r="AE979">
        <v>356.85549720885001</v>
      </c>
      <c r="AF979">
        <v>388.03720763125602</v>
      </c>
      <c r="AG979">
        <v>482.311961204981</v>
      </c>
      <c r="AH979">
        <v>711.91317484291301</v>
      </c>
      <c r="AI979">
        <v>674.98320988910996</v>
      </c>
      <c r="AJ979">
        <v>450.98713846712798</v>
      </c>
      <c r="AK979">
        <v>399.70885190212903</v>
      </c>
      <c r="AL979">
        <v>524.62855718785204</v>
      </c>
      <c r="AM979">
        <v>402.52954708100299</v>
      </c>
      <c r="AN979">
        <v>384.29068194477799</v>
      </c>
      <c r="AO979">
        <v>389.18122852727902</v>
      </c>
      <c r="AP979">
        <v>441.01755722687199</v>
      </c>
      <c r="AQ979">
        <v>449.11617245477998</v>
      </c>
      <c r="AR979">
        <v>405.74457935070399</v>
      </c>
      <c r="AS979">
        <v>351.77114024806502</v>
      </c>
      <c r="AT979">
        <v>354.28620694016098</v>
      </c>
      <c r="AU979">
        <v>363.740953829548</v>
      </c>
      <c r="AV979">
        <v>368.74524856383601</v>
      </c>
      <c r="AW979">
        <v>352.01239229380502</v>
      </c>
      <c r="AX979">
        <v>308.05894645862497</v>
      </c>
      <c r="AY979">
        <v>312.24444722153902</v>
      </c>
      <c r="AZ979">
        <v>306.85389906351799</v>
      </c>
      <c r="BA979">
        <v>312.23363850392798</v>
      </c>
      <c r="BB979">
        <v>311.57949624532</v>
      </c>
      <c r="BC979">
        <v>317.35332421403803</v>
      </c>
      <c r="BD979">
        <v>322.26026517702297</v>
      </c>
      <c r="BE979">
        <v>317.88673950972202</v>
      </c>
      <c r="BF979">
        <v>307.95731877955802</v>
      </c>
      <c r="BG979">
        <v>313.34682277979402</v>
      </c>
      <c r="BH979">
        <v>316.27774785543801</v>
      </c>
      <c r="BI979">
        <v>317.79570831542702</v>
      </c>
      <c r="BJ979">
        <v>299.35610959748902</v>
      </c>
      <c r="BK979">
        <v>302.641288394784</v>
      </c>
      <c r="BL979">
        <v>303.27551315597799</v>
      </c>
      <c r="BM979">
        <v>302.068467523126</v>
      </c>
      <c r="BN979">
        <v>303.99372357060003</v>
      </c>
      <c r="BO979">
        <v>296.90027905693501</v>
      </c>
      <c r="BP979">
        <v>306.26050492098801</v>
      </c>
      <c r="BQ979">
        <v>297.12223134501801</v>
      </c>
      <c r="BR979">
        <v>301.91786127367101</v>
      </c>
      <c r="BS979">
        <v>303.75827987191599</v>
      </c>
      <c r="BT979">
        <v>303.91794135557501</v>
      </c>
      <c r="BU979">
        <v>307.927293228471</v>
      </c>
      <c r="BV979">
        <v>313.87532345084298</v>
      </c>
      <c r="BW979">
        <v>308.76981399307999</v>
      </c>
      <c r="BX979">
        <v>310.88383089828397</v>
      </c>
      <c r="BY979">
        <v>303.150053300097</v>
      </c>
      <c r="BZ979">
        <v>302.897979247367</v>
      </c>
      <c r="CA979">
        <v>314.48505381621999</v>
      </c>
      <c r="CB979">
        <v>317.58114593985198</v>
      </c>
      <c r="CC979">
        <v>314.49962037518901</v>
      </c>
      <c r="CD979">
        <v>308.23179339523699</v>
      </c>
    </row>
    <row r="980" spans="1:82" x14ac:dyDescent="0.25">
      <c r="A980">
        <v>235.03337783711601</v>
      </c>
      <c r="B980">
        <v>313.94516337635997</v>
      </c>
      <c r="C980">
        <v>321.293887321841</v>
      </c>
      <c r="D980">
        <v>306.671091259994</v>
      </c>
      <c r="E980">
        <v>317.21066868133198</v>
      </c>
      <c r="F980">
        <v>325.22354374772902</v>
      </c>
      <c r="G980">
        <v>324.29614388107302</v>
      </c>
      <c r="H980">
        <v>317.13359398274599</v>
      </c>
      <c r="I980">
        <v>324.228575624771</v>
      </c>
      <c r="J980">
        <v>320.519238216985</v>
      </c>
      <c r="K980">
        <v>326.33607120074299</v>
      </c>
      <c r="L980">
        <v>316.05781072905302</v>
      </c>
      <c r="M980">
        <v>305.729622690746</v>
      </c>
      <c r="N980">
        <v>318.19715644504799</v>
      </c>
      <c r="O980">
        <v>316.251919553172</v>
      </c>
      <c r="P980">
        <v>317.08342058116398</v>
      </c>
      <c r="Q980">
        <v>307.48443461401399</v>
      </c>
      <c r="R980">
        <v>310.08396594969201</v>
      </c>
      <c r="S980">
        <v>309.90806923339301</v>
      </c>
      <c r="T980">
        <v>313.39711223359302</v>
      </c>
      <c r="U980">
        <v>310.44229039110797</v>
      </c>
      <c r="V980">
        <v>317.30050658194199</v>
      </c>
      <c r="W980">
        <v>318.38461923065501</v>
      </c>
      <c r="X980">
        <v>320.50431413723601</v>
      </c>
      <c r="Y980">
        <v>315.75987552082302</v>
      </c>
      <c r="Z980">
        <v>319.19293809608598</v>
      </c>
      <c r="AA980">
        <v>308.80484033826798</v>
      </c>
      <c r="AB980">
        <v>305.30333326916599</v>
      </c>
      <c r="AC980">
        <v>330.46547928835503</v>
      </c>
      <c r="AD980">
        <v>337.878604383896</v>
      </c>
      <c r="AE980">
        <v>355.861357855336</v>
      </c>
      <c r="AF980">
        <v>390.522254348096</v>
      </c>
      <c r="AG980">
        <v>499.28960416014201</v>
      </c>
      <c r="AH980">
        <v>728.32564156826504</v>
      </c>
      <c r="AI980">
        <v>663.44634202084001</v>
      </c>
      <c r="AJ980">
        <v>445.695182761517</v>
      </c>
      <c r="AK980">
        <v>397.39021956016097</v>
      </c>
      <c r="AL980">
        <v>529.75733939686199</v>
      </c>
      <c r="AM980">
        <v>399.887187141293</v>
      </c>
      <c r="AN980">
        <v>387.33512716909797</v>
      </c>
      <c r="AO980">
        <v>386.27924991393297</v>
      </c>
      <c r="AP980">
        <v>441.090706077601</v>
      </c>
      <c r="AQ980">
        <v>448.52440112354202</v>
      </c>
      <c r="AR980">
        <v>403.74814484223202</v>
      </c>
      <c r="AS980">
        <v>350.83817718352901</v>
      </c>
      <c r="AT980">
        <v>351.141593615955</v>
      </c>
      <c r="AU980">
        <v>366.70341181056898</v>
      </c>
      <c r="AV980">
        <v>369.034483160251</v>
      </c>
      <c r="AW980">
        <v>354.38033998252303</v>
      </c>
      <c r="AX980">
        <v>307.17946600163799</v>
      </c>
      <c r="AY980">
        <v>312.31817174861101</v>
      </c>
      <c r="AZ980">
        <v>308.055604309572</v>
      </c>
      <c r="BA980">
        <v>307.47572617747198</v>
      </c>
      <c r="BB980">
        <v>313.906389016491</v>
      </c>
      <c r="BC980">
        <v>319.19187034844498</v>
      </c>
      <c r="BD980">
        <v>328.53210610236403</v>
      </c>
      <c r="BE980">
        <v>317.52446701228098</v>
      </c>
      <c r="BF980">
        <v>312.550368383962</v>
      </c>
      <c r="BG980">
        <v>313.39941755808798</v>
      </c>
      <c r="BH980">
        <v>315.049074152885</v>
      </c>
      <c r="BI980">
        <v>318.28413709726999</v>
      </c>
      <c r="BJ980">
        <v>305.22010425745901</v>
      </c>
      <c r="BK980">
        <v>299.84334657030502</v>
      </c>
      <c r="BL980">
        <v>301.81718915654801</v>
      </c>
      <c r="BM980">
        <v>306.25201677831899</v>
      </c>
      <c r="BN980">
        <v>307.860895314461</v>
      </c>
      <c r="BO980">
        <v>295.06666400607901</v>
      </c>
      <c r="BP980">
        <v>303.54920888053999</v>
      </c>
      <c r="BQ980">
        <v>296.52433079392699</v>
      </c>
      <c r="BR980">
        <v>300.745202284225</v>
      </c>
      <c r="BS980">
        <v>303.603872442186</v>
      </c>
      <c r="BT980">
        <v>305.42556476139401</v>
      </c>
      <c r="BU980">
        <v>306.20261684749897</v>
      </c>
      <c r="BV980">
        <v>313.84566860141098</v>
      </c>
      <c r="BW980">
        <v>310.04033941743899</v>
      </c>
      <c r="BX980">
        <v>306.63572571925198</v>
      </c>
      <c r="BY980">
        <v>302.76011453850703</v>
      </c>
      <c r="BZ980">
        <v>302.50053564491799</v>
      </c>
      <c r="CA980">
        <v>314.68138788076698</v>
      </c>
      <c r="CB980">
        <v>317.08514598717301</v>
      </c>
      <c r="CC980">
        <v>314.79682147077801</v>
      </c>
      <c r="CD980">
        <v>309.16613165132799</v>
      </c>
    </row>
    <row r="981" spans="1:82" x14ac:dyDescent="0.25">
      <c r="A981">
        <v>235.27369826435199</v>
      </c>
      <c r="B981">
        <v>313.61196817368</v>
      </c>
      <c r="C981">
        <v>322.78657705041098</v>
      </c>
      <c r="D981">
        <v>302.80826334341702</v>
      </c>
      <c r="E981">
        <v>317.482967067174</v>
      </c>
      <c r="F981">
        <v>327.527179122468</v>
      </c>
      <c r="G981">
        <v>325.82924017962699</v>
      </c>
      <c r="H981">
        <v>317.82967556942202</v>
      </c>
      <c r="I981">
        <v>325.70209447963998</v>
      </c>
      <c r="J981">
        <v>323.924048282934</v>
      </c>
      <c r="K981">
        <v>326.35166292075002</v>
      </c>
      <c r="L981">
        <v>318.39099138887099</v>
      </c>
      <c r="M981">
        <v>309.18967747753697</v>
      </c>
      <c r="N981">
        <v>314.93156780654903</v>
      </c>
      <c r="O981">
        <v>314.29700745075399</v>
      </c>
      <c r="P981">
        <v>319.81872002148202</v>
      </c>
      <c r="Q981">
        <v>312.12968571402502</v>
      </c>
      <c r="R981">
        <v>309.49959919279399</v>
      </c>
      <c r="S981">
        <v>314.47080534804797</v>
      </c>
      <c r="T981">
        <v>317.62846275588601</v>
      </c>
      <c r="U981">
        <v>309.551379661434</v>
      </c>
      <c r="V981">
        <v>317.64945628332401</v>
      </c>
      <c r="W981">
        <v>316.92043880391998</v>
      </c>
      <c r="X981">
        <v>322.12942715586098</v>
      </c>
      <c r="Y981">
        <v>315.41762731263401</v>
      </c>
      <c r="Z981">
        <v>318.80773058516002</v>
      </c>
      <c r="AA981">
        <v>312.79856449282499</v>
      </c>
      <c r="AB981">
        <v>307.50696917337598</v>
      </c>
      <c r="AC981">
        <v>331.92641531283698</v>
      </c>
      <c r="AD981">
        <v>337.38021386099098</v>
      </c>
      <c r="AE981">
        <v>357.98086074609301</v>
      </c>
      <c r="AF981">
        <v>396.60882670906699</v>
      </c>
      <c r="AG981">
        <v>531.30285106104805</v>
      </c>
      <c r="AH981">
        <v>775.22699958421504</v>
      </c>
      <c r="AI981">
        <v>652.48198877579796</v>
      </c>
      <c r="AJ981">
        <v>448.65910193363698</v>
      </c>
      <c r="AK981">
        <v>406.03276422635901</v>
      </c>
      <c r="AL981">
        <v>546.42531643985797</v>
      </c>
      <c r="AM981">
        <v>401.58051750363001</v>
      </c>
      <c r="AN981">
        <v>386.90926779680098</v>
      </c>
      <c r="AO981">
        <v>388.23426276353001</v>
      </c>
      <c r="AP981">
        <v>446.886574444102</v>
      </c>
      <c r="AQ981">
        <v>453.51819209243899</v>
      </c>
      <c r="AR981">
        <v>403.37824227862097</v>
      </c>
      <c r="AS981">
        <v>353.25409755029699</v>
      </c>
      <c r="AT981">
        <v>348.56503453006701</v>
      </c>
      <c r="AU981">
        <v>368.87728816220999</v>
      </c>
      <c r="AV981">
        <v>370.10647021994703</v>
      </c>
      <c r="AW981">
        <v>356.26703360829299</v>
      </c>
      <c r="AX981">
        <v>308.50088008851299</v>
      </c>
      <c r="AY981">
        <v>315.427598141705</v>
      </c>
      <c r="AZ981">
        <v>311.12774763812899</v>
      </c>
      <c r="BA981">
        <v>304.71757393784799</v>
      </c>
      <c r="BB981">
        <v>314.31459630209798</v>
      </c>
      <c r="BC981">
        <v>317.538629014219</v>
      </c>
      <c r="BD981">
        <v>325.91105138047402</v>
      </c>
      <c r="BE981">
        <v>314.47008126990897</v>
      </c>
      <c r="BF981">
        <v>313.13609660250103</v>
      </c>
      <c r="BG981">
        <v>316.29732704043801</v>
      </c>
      <c r="BH981">
        <v>316.64697800865201</v>
      </c>
      <c r="BI981">
        <v>317.17606189747499</v>
      </c>
      <c r="BJ981">
        <v>308.26170658200402</v>
      </c>
      <c r="BK981">
        <v>297.42989296731599</v>
      </c>
      <c r="BL981">
        <v>302.41908243368499</v>
      </c>
      <c r="BM981">
        <v>306.41693785760401</v>
      </c>
      <c r="BN981">
        <v>305.79956831941001</v>
      </c>
      <c r="BO981">
        <v>295.15108066135099</v>
      </c>
      <c r="BP981">
        <v>307.24055796400199</v>
      </c>
      <c r="BQ981">
        <v>296.17243153540801</v>
      </c>
      <c r="BR981">
        <v>300.12036406400102</v>
      </c>
      <c r="BS981">
        <v>302.66836611089502</v>
      </c>
      <c r="BT981">
        <v>303.69419883778602</v>
      </c>
      <c r="BU981">
        <v>304.447812663219</v>
      </c>
      <c r="BV981">
        <v>312.004031946917</v>
      </c>
      <c r="BW981">
        <v>309.43358834486202</v>
      </c>
      <c r="BX981">
        <v>309.00843493258299</v>
      </c>
      <c r="BY981">
        <v>302.73285190945501</v>
      </c>
      <c r="BZ981">
        <v>305.28282888052797</v>
      </c>
      <c r="CA981">
        <v>315.44218453393898</v>
      </c>
      <c r="CB981">
        <v>315.01908989037298</v>
      </c>
      <c r="CC981">
        <v>316.85392750158599</v>
      </c>
      <c r="CD981">
        <v>308.48404471280298</v>
      </c>
    </row>
    <row r="982" spans="1:82" x14ac:dyDescent="0.25">
      <c r="A982">
        <v>235.51401869158801</v>
      </c>
      <c r="B982">
        <v>315.183379072783</v>
      </c>
      <c r="C982">
        <v>323.09785023383</v>
      </c>
      <c r="D982">
        <v>299.545140056251</v>
      </c>
      <c r="E982">
        <v>316.42389556334098</v>
      </c>
      <c r="F982">
        <v>327.76080755650401</v>
      </c>
      <c r="G982">
        <v>321.34754887189001</v>
      </c>
      <c r="H982">
        <v>318.128470333314</v>
      </c>
      <c r="I982">
        <v>322.66646660976897</v>
      </c>
      <c r="J982">
        <v>324.28480149230302</v>
      </c>
      <c r="K982">
        <v>325.649433281364</v>
      </c>
      <c r="L982">
        <v>319.46693553187299</v>
      </c>
      <c r="M982">
        <v>311.36218069676897</v>
      </c>
      <c r="N982">
        <v>314.04404678383298</v>
      </c>
      <c r="O982">
        <v>313.151600463308</v>
      </c>
      <c r="P982">
        <v>320.58017325512498</v>
      </c>
      <c r="Q982">
        <v>314.53290154732701</v>
      </c>
      <c r="R982">
        <v>307.585864324733</v>
      </c>
      <c r="S982">
        <v>317.3558006051</v>
      </c>
      <c r="T982">
        <v>317.19928273795102</v>
      </c>
      <c r="U982">
        <v>311.35051481082701</v>
      </c>
      <c r="V982">
        <v>317.29061251207997</v>
      </c>
      <c r="W982">
        <v>316.524362595318</v>
      </c>
      <c r="X982">
        <v>321.25606635108102</v>
      </c>
      <c r="Y982">
        <v>319.45309543231798</v>
      </c>
      <c r="Z982">
        <v>318.31590570599298</v>
      </c>
      <c r="AA982">
        <v>314.58631279151598</v>
      </c>
      <c r="AB982">
        <v>310.45487503185399</v>
      </c>
      <c r="AC982">
        <v>330.398364641397</v>
      </c>
      <c r="AD982">
        <v>338.55385828280998</v>
      </c>
      <c r="AE982">
        <v>362.02830930805698</v>
      </c>
      <c r="AF982">
        <v>402.38186842081802</v>
      </c>
      <c r="AG982">
        <v>551.62190221727803</v>
      </c>
      <c r="AH982">
        <v>808.76715958394198</v>
      </c>
      <c r="AI982">
        <v>662.10202864042003</v>
      </c>
      <c r="AJ982">
        <v>452.75954757447101</v>
      </c>
      <c r="AK982">
        <v>413.38127581146603</v>
      </c>
      <c r="AL982">
        <v>560.03960886944901</v>
      </c>
      <c r="AM982">
        <v>405.69122884125301</v>
      </c>
      <c r="AN982">
        <v>389.41855660689401</v>
      </c>
      <c r="AO982">
        <v>388.347729871046</v>
      </c>
      <c r="AP982">
        <v>452.38110890693002</v>
      </c>
      <c r="AQ982">
        <v>460.259847468967</v>
      </c>
      <c r="AR982">
        <v>403.68953558095302</v>
      </c>
      <c r="AS982">
        <v>352.521921669047</v>
      </c>
      <c r="AT982">
        <v>348.40124762017098</v>
      </c>
      <c r="AU982">
        <v>369.74525918087397</v>
      </c>
      <c r="AV982">
        <v>374.829792437305</v>
      </c>
      <c r="AW982">
        <v>359.97371269977901</v>
      </c>
      <c r="AX982">
        <v>310.20781678991602</v>
      </c>
      <c r="AY982">
        <v>316.41835242469301</v>
      </c>
      <c r="AZ982">
        <v>311.34779742906898</v>
      </c>
      <c r="BA982">
        <v>306.93375732081898</v>
      </c>
      <c r="BB982">
        <v>315.88326689277</v>
      </c>
      <c r="BC982">
        <v>316.06656925411801</v>
      </c>
      <c r="BD982">
        <v>323.690847099054</v>
      </c>
      <c r="BE982">
        <v>314.26089083717102</v>
      </c>
      <c r="BF982">
        <v>313.36568246143099</v>
      </c>
      <c r="BG982">
        <v>316.24336299066601</v>
      </c>
      <c r="BH982">
        <v>315.319988876683</v>
      </c>
      <c r="BI982">
        <v>316.93612722649698</v>
      </c>
      <c r="BJ982">
        <v>311.73639169623198</v>
      </c>
      <c r="BK982">
        <v>299.86598599263198</v>
      </c>
      <c r="BL982">
        <v>304.57211203735898</v>
      </c>
      <c r="BM982">
        <v>306.672039918324</v>
      </c>
      <c r="BN982">
        <v>308.296685324865</v>
      </c>
      <c r="BO982">
        <v>297.24769539235899</v>
      </c>
      <c r="BP982">
        <v>309.46784017937398</v>
      </c>
      <c r="BQ982">
        <v>299.28110326604298</v>
      </c>
      <c r="BR982">
        <v>300.41932785306801</v>
      </c>
      <c r="BS982">
        <v>300.106143078228</v>
      </c>
      <c r="BT982">
        <v>303.91219779359102</v>
      </c>
      <c r="BU982">
        <v>304.327258623234</v>
      </c>
      <c r="BV982">
        <v>310.37381613624899</v>
      </c>
      <c r="BW982">
        <v>308.14689786485002</v>
      </c>
      <c r="BX982">
        <v>308.95173970478601</v>
      </c>
      <c r="BY982">
        <v>303.66896099060898</v>
      </c>
      <c r="BZ982">
        <v>308.04625388864798</v>
      </c>
      <c r="CA982">
        <v>316.17993137680998</v>
      </c>
      <c r="CB982">
        <v>313.954622399051</v>
      </c>
      <c r="CC982">
        <v>317.95298300100302</v>
      </c>
      <c r="CD982">
        <v>309.40646257489198</v>
      </c>
    </row>
    <row r="983" spans="1:82" x14ac:dyDescent="0.25">
      <c r="A983">
        <v>235.75433911882499</v>
      </c>
      <c r="B983">
        <v>318.13957823869799</v>
      </c>
      <c r="C983">
        <v>324.43903200893902</v>
      </c>
      <c r="D983">
        <v>296.90498241997301</v>
      </c>
      <c r="E983">
        <v>313.253440732228</v>
      </c>
      <c r="F983">
        <v>327.20148391395401</v>
      </c>
      <c r="G983">
        <v>318.79875794159199</v>
      </c>
      <c r="H983">
        <v>319.70799397324402</v>
      </c>
      <c r="I983">
        <v>319.80271216930402</v>
      </c>
      <c r="J983">
        <v>325.31206202038697</v>
      </c>
      <c r="K983">
        <v>325.72780095868598</v>
      </c>
      <c r="L983">
        <v>318.79832428317502</v>
      </c>
      <c r="M983">
        <v>311.49046941654399</v>
      </c>
      <c r="N983">
        <v>312.46530227120701</v>
      </c>
      <c r="O983">
        <v>310.210098672198</v>
      </c>
      <c r="P983">
        <v>319.73604612911402</v>
      </c>
      <c r="Q983">
        <v>316.069151625931</v>
      </c>
      <c r="R983">
        <v>308.25903769122499</v>
      </c>
      <c r="S983">
        <v>318.06276804965597</v>
      </c>
      <c r="T983">
        <v>316.58153650555801</v>
      </c>
      <c r="U983">
        <v>311.90125992799301</v>
      </c>
      <c r="V983">
        <v>315.86815215742899</v>
      </c>
      <c r="W983">
        <v>318.58200531756302</v>
      </c>
      <c r="X983">
        <v>319.69041731755999</v>
      </c>
      <c r="Y983">
        <v>321.80263623035199</v>
      </c>
      <c r="Z983">
        <v>316.36391184119702</v>
      </c>
      <c r="AA983">
        <v>314.922107629756</v>
      </c>
      <c r="AB983">
        <v>315.25637315447301</v>
      </c>
      <c r="AC983">
        <v>328.427556611103</v>
      </c>
      <c r="AD983">
        <v>341.124165375259</v>
      </c>
      <c r="AE983">
        <v>365.10385726334601</v>
      </c>
      <c r="AF983">
        <v>406.40529078172699</v>
      </c>
      <c r="AG983">
        <v>565.17460333362999</v>
      </c>
      <c r="AH983">
        <v>821.77388678376599</v>
      </c>
      <c r="AI983">
        <v>654.63739094078403</v>
      </c>
      <c r="AJ983">
        <v>448.554791393193</v>
      </c>
      <c r="AK983">
        <v>416.50907873703102</v>
      </c>
      <c r="AL983">
        <v>564.64877939212397</v>
      </c>
      <c r="AM983">
        <v>407.83326005076299</v>
      </c>
      <c r="AN983">
        <v>392.39382520142999</v>
      </c>
      <c r="AO983">
        <v>389.72335370440601</v>
      </c>
      <c r="AP983">
        <v>453.40729385199199</v>
      </c>
      <c r="AQ983">
        <v>463.50324991701802</v>
      </c>
      <c r="AR983">
        <v>404.204412685357</v>
      </c>
      <c r="AS983">
        <v>352.54123929917898</v>
      </c>
      <c r="AT983">
        <v>349.77911616679597</v>
      </c>
      <c r="AU983">
        <v>369.22316098282403</v>
      </c>
      <c r="AV983">
        <v>376.33158327892198</v>
      </c>
      <c r="AW983">
        <v>360.45592711361201</v>
      </c>
      <c r="AX983">
        <v>313.20602169541303</v>
      </c>
      <c r="AY983">
        <v>317.72303326481801</v>
      </c>
      <c r="AZ983">
        <v>311.38407389284498</v>
      </c>
      <c r="BA983">
        <v>309.26334576113499</v>
      </c>
      <c r="BB983">
        <v>315.32894014180499</v>
      </c>
      <c r="BC983">
        <v>316.62351437710299</v>
      </c>
      <c r="BD983">
        <v>322.63575649735299</v>
      </c>
      <c r="BE983">
        <v>313.136886725507</v>
      </c>
      <c r="BF983">
        <v>312.25991139072499</v>
      </c>
      <c r="BG983">
        <v>317.55195809136802</v>
      </c>
      <c r="BH983">
        <v>312.72880629298999</v>
      </c>
      <c r="BI983">
        <v>314.60057556484799</v>
      </c>
      <c r="BJ983">
        <v>313.39597550091702</v>
      </c>
      <c r="BK983">
        <v>303.51642213237699</v>
      </c>
      <c r="BL983">
        <v>307.99016279466298</v>
      </c>
      <c r="BM983">
        <v>309.331009962633</v>
      </c>
      <c r="BN983">
        <v>312.70439162242599</v>
      </c>
      <c r="BO983">
        <v>300.19089570231</v>
      </c>
      <c r="BP983">
        <v>311.32857380571699</v>
      </c>
      <c r="BQ983">
        <v>303.21705991169102</v>
      </c>
      <c r="BR983">
        <v>302.490374616167</v>
      </c>
      <c r="BS983">
        <v>297.830893622433</v>
      </c>
      <c r="BT983">
        <v>304.53345987795899</v>
      </c>
      <c r="BU983">
        <v>304.21678641342402</v>
      </c>
      <c r="BV983">
        <v>310.40404467238602</v>
      </c>
      <c r="BW983">
        <v>305.27224705591902</v>
      </c>
      <c r="BX983">
        <v>308.5698256627</v>
      </c>
      <c r="BY983">
        <v>305.26843757338702</v>
      </c>
      <c r="BZ983">
        <v>310.28043187979398</v>
      </c>
      <c r="CA983">
        <v>315.15235493981402</v>
      </c>
      <c r="CB983">
        <v>312.448072479274</v>
      </c>
      <c r="CC983">
        <v>318.492490084731</v>
      </c>
      <c r="CD983">
        <v>310.49124015040798</v>
      </c>
    </row>
    <row r="984" spans="1:82" x14ac:dyDescent="0.25">
      <c r="A984">
        <v>235.994659546061</v>
      </c>
      <c r="B984">
        <v>320.81531713819101</v>
      </c>
      <c r="C984">
        <v>326.29952268630001</v>
      </c>
      <c r="D984">
        <v>298.09977371835203</v>
      </c>
      <c r="E984">
        <v>311.08444857355403</v>
      </c>
      <c r="F984">
        <v>326.11592676900398</v>
      </c>
      <c r="G984">
        <v>319.10956445412</v>
      </c>
      <c r="H984">
        <v>319.06304264715601</v>
      </c>
      <c r="I984">
        <v>319.04691370016297</v>
      </c>
      <c r="J984">
        <v>325.13321314686101</v>
      </c>
      <c r="K984">
        <v>326.77801897569498</v>
      </c>
      <c r="L984">
        <v>315.12310035743701</v>
      </c>
      <c r="M984">
        <v>311.09221567959497</v>
      </c>
      <c r="N984">
        <v>311.27674630173402</v>
      </c>
      <c r="O984">
        <v>309.12839776942798</v>
      </c>
      <c r="P984">
        <v>319.29603335064797</v>
      </c>
      <c r="Q984">
        <v>315.64011283575599</v>
      </c>
      <c r="R984">
        <v>311.54337656549501</v>
      </c>
      <c r="S984">
        <v>317.357014933519</v>
      </c>
      <c r="T984">
        <v>318.985860515924</v>
      </c>
      <c r="U984">
        <v>313.68172563929301</v>
      </c>
      <c r="V984">
        <v>315.17641478282098</v>
      </c>
      <c r="W984">
        <v>322.19872811629</v>
      </c>
      <c r="X984">
        <v>319.872859652854</v>
      </c>
      <c r="Y984">
        <v>322.15835184718799</v>
      </c>
      <c r="Z984">
        <v>314.32050590846302</v>
      </c>
      <c r="AA984">
        <v>315.05552058310701</v>
      </c>
      <c r="AB984">
        <v>318.11879076227098</v>
      </c>
      <c r="AC984">
        <v>328.36211182331499</v>
      </c>
      <c r="AD984">
        <v>345.91815309623701</v>
      </c>
      <c r="AE984">
        <v>369.43768432228097</v>
      </c>
      <c r="AF984">
        <v>413.66746044077001</v>
      </c>
      <c r="AG984">
        <v>582.55703794799604</v>
      </c>
      <c r="AH984">
        <v>835.830103608934</v>
      </c>
      <c r="AI984">
        <v>638.931527071848</v>
      </c>
      <c r="AJ984">
        <v>443.34787378625998</v>
      </c>
      <c r="AK984">
        <v>421.24916206635697</v>
      </c>
      <c r="AL984">
        <v>569.11537754971505</v>
      </c>
      <c r="AM984">
        <v>408.51630155249501</v>
      </c>
      <c r="AN984">
        <v>396.52452697155201</v>
      </c>
      <c r="AO984">
        <v>392.78393440441403</v>
      </c>
      <c r="AP984">
        <v>453.45314389261102</v>
      </c>
      <c r="AQ984">
        <v>466.47701964885403</v>
      </c>
      <c r="AR984">
        <v>405.15647595169901</v>
      </c>
      <c r="AS984">
        <v>352.57232923448697</v>
      </c>
      <c r="AT984">
        <v>351.42917964031</v>
      </c>
      <c r="AU984">
        <v>367.62768659645201</v>
      </c>
      <c r="AV984">
        <v>377.31509824120599</v>
      </c>
      <c r="AW984">
        <v>360.897903414224</v>
      </c>
      <c r="AX984">
        <v>316.68013592967799</v>
      </c>
      <c r="AY984">
        <v>319.66209849606201</v>
      </c>
      <c r="AZ984">
        <v>314.12154002209098</v>
      </c>
      <c r="BA984">
        <v>309.19908449974002</v>
      </c>
      <c r="BB984">
        <v>314.75062758625302</v>
      </c>
      <c r="BC984">
        <v>319.90631471946199</v>
      </c>
      <c r="BD984">
        <v>321.829497107186</v>
      </c>
      <c r="BE984">
        <v>311.51194302265498</v>
      </c>
      <c r="BF984">
        <v>311.73756009233398</v>
      </c>
      <c r="BG984">
        <v>319.85709493095499</v>
      </c>
      <c r="BH984">
        <v>313.210285707389</v>
      </c>
      <c r="BI984">
        <v>310.89720673135298</v>
      </c>
      <c r="BJ984">
        <v>313.31898200154899</v>
      </c>
      <c r="BK984">
        <v>305.23753305439902</v>
      </c>
      <c r="BL984">
        <v>310.021305039612</v>
      </c>
      <c r="BM984">
        <v>312.34667958923399</v>
      </c>
      <c r="BN984">
        <v>317.193642404652</v>
      </c>
      <c r="BO984">
        <v>301.161879704331</v>
      </c>
      <c r="BP984">
        <v>311.60130937165002</v>
      </c>
      <c r="BQ984">
        <v>304.03905431152498</v>
      </c>
      <c r="BR984">
        <v>304.834592569493</v>
      </c>
      <c r="BS984">
        <v>297.96621457617999</v>
      </c>
      <c r="BT984">
        <v>305.68006898097002</v>
      </c>
      <c r="BU984">
        <v>301.78823841582999</v>
      </c>
      <c r="BV984">
        <v>313.97516096828201</v>
      </c>
      <c r="BW984">
        <v>301.76765810174498</v>
      </c>
      <c r="BX984">
        <v>307.73182652522797</v>
      </c>
      <c r="BY984">
        <v>306.51541854142698</v>
      </c>
      <c r="BZ984">
        <v>312.62810432305002</v>
      </c>
      <c r="CA984">
        <v>313.79112834118098</v>
      </c>
      <c r="CB984">
        <v>310.51906377409699</v>
      </c>
      <c r="CC984">
        <v>318.155286467172</v>
      </c>
      <c r="CD984">
        <v>310.14304996804498</v>
      </c>
    </row>
    <row r="985" spans="1:82" x14ac:dyDescent="0.25">
      <c r="A985">
        <v>236.23497997329699</v>
      </c>
      <c r="B985">
        <v>321.98927068547999</v>
      </c>
      <c r="C985">
        <v>329.022631513372</v>
      </c>
      <c r="D985">
        <v>296.703491370628</v>
      </c>
      <c r="E985">
        <v>311.12291329622599</v>
      </c>
      <c r="F985">
        <v>324.99091978632902</v>
      </c>
      <c r="G985">
        <v>316.08194359415</v>
      </c>
      <c r="H985">
        <v>316.38990427890798</v>
      </c>
      <c r="I985">
        <v>321.02047810456901</v>
      </c>
      <c r="J985">
        <v>324.30346596719698</v>
      </c>
      <c r="K985">
        <v>330.05597181738</v>
      </c>
      <c r="L985">
        <v>316.05217373562698</v>
      </c>
      <c r="M985">
        <v>312.13235888686103</v>
      </c>
      <c r="N985">
        <v>315.55503203440003</v>
      </c>
      <c r="O985">
        <v>310.63223021311097</v>
      </c>
      <c r="P985">
        <v>314.43958455761401</v>
      </c>
      <c r="Q985">
        <v>313.98614559600497</v>
      </c>
      <c r="R985">
        <v>310.99306492171399</v>
      </c>
      <c r="S985">
        <v>320.599904894286</v>
      </c>
      <c r="T985">
        <v>318.604048356394</v>
      </c>
      <c r="U985">
        <v>316.78868070678902</v>
      </c>
      <c r="V985">
        <v>311.26952793544001</v>
      </c>
      <c r="W985">
        <v>323.99890648130201</v>
      </c>
      <c r="X985">
        <v>314.89018654511199</v>
      </c>
      <c r="Y985">
        <v>325.43575156039299</v>
      </c>
      <c r="Z985">
        <v>314.78124822164199</v>
      </c>
      <c r="AA985">
        <v>321.33533109951497</v>
      </c>
      <c r="AB985">
        <v>321.03816442598998</v>
      </c>
      <c r="AC985">
        <v>328.38103817779</v>
      </c>
      <c r="AD985">
        <v>351.02833078773801</v>
      </c>
      <c r="AE985">
        <v>375.45103278150901</v>
      </c>
      <c r="AF985">
        <v>436.70149875875398</v>
      </c>
      <c r="AG985">
        <v>646.77171657861197</v>
      </c>
      <c r="AH985">
        <v>900.17466528233103</v>
      </c>
      <c r="AI985">
        <v>633.203643733185</v>
      </c>
      <c r="AJ985">
        <v>449.569706208014</v>
      </c>
      <c r="AK985">
        <v>431.56318653982902</v>
      </c>
      <c r="AL985">
        <v>588.42313653980898</v>
      </c>
      <c r="AM985">
        <v>408.55268863308697</v>
      </c>
      <c r="AN985">
        <v>396.82101557969997</v>
      </c>
      <c r="AO985">
        <v>395.41644410974902</v>
      </c>
      <c r="AP985">
        <v>460.66845087883502</v>
      </c>
      <c r="AQ985">
        <v>472.95797586098399</v>
      </c>
      <c r="AR985">
        <v>401.56894397895502</v>
      </c>
      <c r="AS985">
        <v>360.03698351086302</v>
      </c>
      <c r="AT985">
        <v>353.20583886576298</v>
      </c>
      <c r="AU985">
        <v>367.20331813102501</v>
      </c>
      <c r="AV985">
        <v>390.19700151235298</v>
      </c>
      <c r="AW985">
        <v>367.93678263191401</v>
      </c>
      <c r="AX985">
        <v>318.51585539615297</v>
      </c>
      <c r="AY985">
        <v>319.58241440451599</v>
      </c>
      <c r="AZ985">
        <v>319.25371552818098</v>
      </c>
      <c r="BA985">
        <v>311.69843200770498</v>
      </c>
      <c r="BB985">
        <v>317.24007485715998</v>
      </c>
      <c r="BC985">
        <v>317.157874064255</v>
      </c>
      <c r="BD985">
        <v>321.01833065304101</v>
      </c>
      <c r="BE985">
        <v>313.61547288403</v>
      </c>
      <c r="BF985">
        <v>310.834152553666</v>
      </c>
      <c r="BG985">
        <v>317.04993707270398</v>
      </c>
      <c r="BH985">
        <v>306.91009104668802</v>
      </c>
      <c r="BI985">
        <v>306.71067405629998</v>
      </c>
      <c r="BJ985">
        <v>312.15261142566101</v>
      </c>
      <c r="BK985">
        <v>311.39581402365201</v>
      </c>
      <c r="BL985">
        <v>313.10693775182398</v>
      </c>
      <c r="BM985">
        <v>313.050124674259</v>
      </c>
      <c r="BN985">
        <v>316.18970609485302</v>
      </c>
      <c r="BO985">
        <v>305.21977977719501</v>
      </c>
      <c r="BP985">
        <v>307.800074763699</v>
      </c>
      <c r="BQ985">
        <v>309.290735833783</v>
      </c>
      <c r="BR985">
        <v>300.13894430444998</v>
      </c>
      <c r="BS985">
        <v>299.32462940829203</v>
      </c>
      <c r="BT985">
        <v>309.72975986865703</v>
      </c>
      <c r="BU985">
        <v>302.78161203601502</v>
      </c>
      <c r="BV985">
        <v>313.42883996281898</v>
      </c>
      <c r="BW985">
        <v>304.39781834245599</v>
      </c>
      <c r="BX985">
        <v>305.88279296168002</v>
      </c>
      <c r="BY985">
        <v>310.69698365326502</v>
      </c>
      <c r="BZ985">
        <v>319.25442573949999</v>
      </c>
      <c r="CA985">
        <v>311.847848991474</v>
      </c>
      <c r="CB985">
        <v>313.833243779393</v>
      </c>
      <c r="CC985">
        <v>320.36103592345199</v>
      </c>
      <c r="CD985">
        <v>313.28531605969602</v>
      </c>
    </row>
    <row r="986" spans="1:82" x14ac:dyDescent="0.25">
      <c r="A986">
        <v>236.475300400534</v>
      </c>
      <c r="B986">
        <v>319.12045526014799</v>
      </c>
      <c r="C986">
        <v>326.51729013316901</v>
      </c>
      <c r="D986">
        <v>299.80598507108999</v>
      </c>
      <c r="E986">
        <v>311.87345919698402</v>
      </c>
      <c r="F986">
        <v>325.28943201995099</v>
      </c>
      <c r="G986">
        <v>315.886439836639</v>
      </c>
      <c r="H986">
        <v>319.20425959786098</v>
      </c>
      <c r="I986">
        <v>320.14780621715698</v>
      </c>
      <c r="J986">
        <v>322.20010093400299</v>
      </c>
      <c r="K986">
        <v>330.03921832931297</v>
      </c>
      <c r="L986">
        <v>314.91488489641199</v>
      </c>
      <c r="M986">
        <v>312.88384022693901</v>
      </c>
      <c r="N986">
        <v>314.021067414431</v>
      </c>
      <c r="O986">
        <v>307.957407100978</v>
      </c>
      <c r="P986">
        <v>313.17632086556</v>
      </c>
      <c r="Q986">
        <v>314.879222329404</v>
      </c>
      <c r="R986">
        <v>315.543161866199</v>
      </c>
      <c r="S986">
        <v>322.382262907202</v>
      </c>
      <c r="T986">
        <v>319.39306416371198</v>
      </c>
      <c r="U986">
        <v>318.58313518026102</v>
      </c>
      <c r="V986">
        <v>310.65443340791802</v>
      </c>
      <c r="W986">
        <v>325.09620147588203</v>
      </c>
      <c r="X986">
        <v>313.26847096952002</v>
      </c>
      <c r="Y986">
        <v>326.71066284769199</v>
      </c>
      <c r="Z986">
        <v>314.36625990721399</v>
      </c>
      <c r="AA986">
        <v>326.462846386742</v>
      </c>
      <c r="AB986">
        <v>323.71776777953801</v>
      </c>
      <c r="AC986">
        <v>330.05021098831003</v>
      </c>
      <c r="AD986">
        <v>353.97074148767001</v>
      </c>
      <c r="AE986">
        <v>380.35565341200299</v>
      </c>
      <c r="AF986">
        <v>441.80357370947098</v>
      </c>
      <c r="AG986">
        <v>653.48221424968597</v>
      </c>
      <c r="AH986">
        <v>913.14788768685696</v>
      </c>
      <c r="AI986">
        <v>632.61850863914106</v>
      </c>
      <c r="AJ986">
        <v>453.29081115320503</v>
      </c>
      <c r="AK986">
        <v>438.88732369565599</v>
      </c>
      <c r="AL986">
        <v>591.90231574862003</v>
      </c>
      <c r="AM986">
        <v>408.65591960142399</v>
      </c>
      <c r="AN986">
        <v>401.00783841178998</v>
      </c>
      <c r="AO986">
        <v>395.95011023315999</v>
      </c>
      <c r="AP986">
        <v>463.55660972697098</v>
      </c>
      <c r="AQ986">
        <v>475.65734640723002</v>
      </c>
      <c r="AR986">
        <v>402.01849120741701</v>
      </c>
      <c r="AS986">
        <v>360.69670241452599</v>
      </c>
      <c r="AT986">
        <v>354.182670574795</v>
      </c>
      <c r="AU986">
        <v>366.839933702346</v>
      </c>
      <c r="AV986">
        <v>391.57768413995302</v>
      </c>
      <c r="AW986">
        <v>367.52138905127299</v>
      </c>
      <c r="AX986">
        <v>320.76377950727402</v>
      </c>
      <c r="AY986">
        <v>320.00927213730102</v>
      </c>
      <c r="AZ986">
        <v>319.36619484255198</v>
      </c>
      <c r="BA986">
        <v>317.130126842599</v>
      </c>
      <c r="BB986">
        <v>315.413499936216</v>
      </c>
      <c r="BC986">
        <v>318.04832657468501</v>
      </c>
      <c r="BD986">
        <v>315.03107785866302</v>
      </c>
      <c r="BE986">
        <v>312.49778924448998</v>
      </c>
      <c r="BF986">
        <v>309.17468094476402</v>
      </c>
      <c r="BG986">
        <v>316.76214194062601</v>
      </c>
      <c r="BH986">
        <v>308.53806599181303</v>
      </c>
      <c r="BI986">
        <v>307.32272629548999</v>
      </c>
      <c r="BJ986">
        <v>311.18104564148001</v>
      </c>
      <c r="BK986">
        <v>310.97035520256497</v>
      </c>
      <c r="BL986">
        <v>312.62453790204302</v>
      </c>
      <c r="BM986">
        <v>313.566303673395</v>
      </c>
      <c r="BN986">
        <v>316.05775908897999</v>
      </c>
      <c r="BO986">
        <v>307.42646198462597</v>
      </c>
      <c r="BP986">
        <v>309.07868614294</v>
      </c>
      <c r="BQ986">
        <v>309.88288967125197</v>
      </c>
      <c r="BR986">
        <v>300.44320528744498</v>
      </c>
      <c r="BS986">
        <v>302.75779970040298</v>
      </c>
      <c r="BT986">
        <v>311.01312855672302</v>
      </c>
      <c r="BU986">
        <v>304.77169689907498</v>
      </c>
      <c r="BV986">
        <v>312.85755875741597</v>
      </c>
      <c r="BW986">
        <v>303.82826436134297</v>
      </c>
      <c r="BX986">
        <v>312.00168343250198</v>
      </c>
      <c r="BY986">
        <v>312.07355067413903</v>
      </c>
      <c r="BZ986">
        <v>318.77107138497399</v>
      </c>
      <c r="CA986">
        <v>310.83666102297099</v>
      </c>
      <c r="CB986">
        <v>310.50089133657798</v>
      </c>
      <c r="CC986">
        <v>318.87749085786402</v>
      </c>
      <c r="CD986">
        <v>313.36526107052799</v>
      </c>
    </row>
    <row r="987" spans="1:82" x14ac:dyDescent="0.25">
      <c r="A987">
        <v>236.71562082777001</v>
      </c>
      <c r="B987">
        <v>318.95981721908697</v>
      </c>
      <c r="C987">
        <v>325.02232579807799</v>
      </c>
      <c r="D987">
        <v>302.23371815411002</v>
      </c>
      <c r="E987">
        <v>313.23414054118501</v>
      </c>
      <c r="F987">
        <v>324.434094779752</v>
      </c>
      <c r="G987">
        <v>315.09233464124799</v>
      </c>
      <c r="H987">
        <v>319.676747064099</v>
      </c>
      <c r="I987">
        <v>319.85148938967598</v>
      </c>
      <c r="J987">
        <v>320.04414440626101</v>
      </c>
      <c r="K987">
        <v>329.61598948854498</v>
      </c>
      <c r="L987">
        <v>315.23223482338898</v>
      </c>
      <c r="M987">
        <v>311.76692573497502</v>
      </c>
      <c r="N987">
        <v>315.75811343416598</v>
      </c>
      <c r="O987">
        <v>307.56156002727698</v>
      </c>
      <c r="P987">
        <v>311.88832099658703</v>
      </c>
      <c r="Q987">
        <v>314.40643580592899</v>
      </c>
      <c r="R987">
        <v>318.34559383070302</v>
      </c>
      <c r="S987">
        <v>321.84593932998303</v>
      </c>
      <c r="T987">
        <v>319.26702405659597</v>
      </c>
      <c r="U987">
        <v>321.09478236511302</v>
      </c>
      <c r="V987">
        <v>310.39952882527001</v>
      </c>
      <c r="W987">
        <v>325.89865264057198</v>
      </c>
      <c r="X987">
        <v>314.12265587208702</v>
      </c>
      <c r="Y987">
        <v>327.42331077445601</v>
      </c>
      <c r="Z987">
        <v>314.05885883091798</v>
      </c>
      <c r="AA987">
        <v>329.20193367999798</v>
      </c>
      <c r="AB987">
        <v>323.861244469913</v>
      </c>
      <c r="AC987">
        <v>331.839832262931</v>
      </c>
      <c r="AD987">
        <v>355.49929707137301</v>
      </c>
      <c r="AE987">
        <v>385.85107922230497</v>
      </c>
      <c r="AF987">
        <v>452.11794395789599</v>
      </c>
      <c r="AG987">
        <v>678.10864851096801</v>
      </c>
      <c r="AH987">
        <v>925.69536393114004</v>
      </c>
      <c r="AI987">
        <v>626.20970863076298</v>
      </c>
      <c r="AJ987">
        <v>454.30017710967797</v>
      </c>
      <c r="AK987">
        <v>444.70890161972198</v>
      </c>
      <c r="AL987">
        <v>593.19201021100298</v>
      </c>
      <c r="AM987">
        <v>407.49062967763501</v>
      </c>
      <c r="AN987">
        <v>403.10563999467399</v>
      </c>
      <c r="AO987">
        <v>396.26870052268799</v>
      </c>
      <c r="AP987">
        <v>467.40211248714502</v>
      </c>
      <c r="AQ987">
        <v>477.79339019421298</v>
      </c>
      <c r="AR987">
        <v>403.149721093778</v>
      </c>
      <c r="AS987">
        <v>361.64687040765898</v>
      </c>
      <c r="AT987">
        <v>356.88054913610802</v>
      </c>
      <c r="AU987">
        <v>367.78167151605402</v>
      </c>
      <c r="AV987">
        <v>396.225461343522</v>
      </c>
      <c r="AW987">
        <v>368.58710782357099</v>
      </c>
      <c r="AX987">
        <v>323.48383335850002</v>
      </c>
      <c r="AY987">
        <v>318.98919608869397</v>
      </c>
      <c r="AZ987">
        <v>319.280619775128</v>
      </c>
      <c r="BA987">
        <v>321.10052152922799</v>
      </c>
      <c r="BB987">
        <v>313.62515389946498</v>
      </c>
      <c r="BC987">
        <v>319.29894002211199</v>
      </c>
      <c r="BD987">
        <v>312.04840433498498</v>
      </c>
      <c r="BE987">
        <v>313.49312406466402</v>
      </c>
      <c r="BF987">
        <v>309.39848491475198</v>
      </c>
      <c r="BG987">
        <v>315.238712420139</v>
      </c>
      <c r="BH987">
        <v>309.33124053857603</v>
      </c>
      <c r="BI987">
        <v>309.58431101012798</v>
      </c>
      <c r="BJ987">
        <v>309.17523290373902</v>
      </c>
      <c r="BK987">
        <v>312.99083650697298</v>
      </c>
      <c r="BL987">
        <v>313.97804065401101</v>
      </c>
      <c r="BM987">
        <v>314.92385608018401</v>
      </c>
      <c r="BN987">
        <v>317.653375716006</v>
      </c>
      <c r="BO987">
        <v>309.17226924897398</v>
      </c>
      <c r="BP987">
        <v>309.96596699204002</v>
      </c>
      <c r="BQ987">
        <v>311.35075090262097</v>
      </c>
      <c r="BR987">
        <v>301.25271307023098</v>
      </c>
      <c r="BS987">
        <v>303.38906402048201</v>
      </c>
      <c r="BT987">
        <v>311.60760815877097</v>
      </c>
      <c r="BU987">
        <v>306.20631255739301</v>
      </c>
      <c r="BV987">
        <v>313.24063533990801</v>
      </c>
      <c r="BW987">
        <v>303.50700706233698</v>
      </c>
      <c r="BX987">
        <v>313.69089371180797</v>
      </c>
      <c r="BY987">
        <v>314.10962184962102</v>
      </c>
      <c r="BZ987">
        <v>319.17655043533199</v>
      </c>
      <c r="CA987">
        <v>311.426397624157</v>
      </c>
      <c r="CB987">
        <v>310.12090569837801</v>
      </c>
      <c r="CC987">
        <v>317.350928120856</v>
      </c>
      <c r="CD987">
        <v>313.02513449701098</v>
      </c>
    </row>
    <row r="988" spans="1:82" x14ac:dyDescent="0.25">
      <c r="A988">
        <v>236.955941255006</v>
      </c>
      <c r="B988">
        <v>322.288766173184</v>
      </c>
      <c r="C988">
        <v>325.43708705467202</v>
      </c>
      <c r="D988">
        <v>305.340436338171</v>
      </c>
      <c r="E988">
        <v>316.33072248917102</v>
      </c>
      <c r="F988">
        <v>322.32685586631402</v>
      </c>
      <c r="G988">
        <v>312.99126905465403</v>
      </c>
      <c r="H988">
        <v>317.57356732275201</v>
      </c>
      <c r="I988">
        <v>318.87633294423603</v>
      </c>
      <c r="J988">
        <v>317.60968994967101</v>
      </c>
      <c r="K988">
        <v>329.328489012251</v>
      </c>
      <c r="L988">
        <v>315.57887979269702</v>
      </c>
      <c r="M988">
        <v>309.96428846799603</v>
      </c>
      <c r="N988">
        <v>319.69329120665998</v>
      </c>
      <c r="O988">
        <v>309.75646875915999</v>
      </c>
      <c r="P988">
        <v>311.711749754057</v>
      </c>
      <c r="Q988">
        <v>313.32892560915201</v>
      </c>
      <c r="R988">
        <v>319.40930710905099</v>
      </c>
      <c r="S988">
        <v>319.72144658923099</v>
      </c>
      <c r="T988">
        <v>317.45820672538503</v>
      </c>
      <c r="U988">
        <v>323.77267982790602</v>
      </c>
      <c r="V988">
        <v>310.805382865659</v>
      </c>
      <c r="W988">
        <v>326.13925389174398</v>
      </c>
      <c r="X988">
        <v>317.10124730165501</v>
      </c>
      <c r="Y988">
        <v>327.815128368437</v>
      </c>
      <c r="Z988">
        <v>314.46522804812702</v>
      </c>
      <c r="AA988">
        <v>331.22635342108202</v>
      </c>
      <c r="AB988">
        <v>323.949867359373</v>
      </c>
      <c r="AC988">
        <v>333.96209128184302</v>
      </c>
      <c r="AD988">
        <v>356.40218198647</v>
      </c>
      <c r="AE988">
        <v>391.50030618761701</v>
      </c>
      <c r="AF988">
        <v>473.790224699997</v>
      </c>
      <c r="AG988">
        <v>730.33094354555396</v>
      </c>
      <c r="AH988">
        <v>934.52414195762401</v>
      </c>
      <c r="AI988">
        <v>606.047692641401</v>
      </c>
      <c r="AJ988">
        <v>451.842249556561</v>
      </c>
      <c r="AK988">
        <v>450.734928957752</v>
      </c>
      <c r="AL988">
        <v>588.68411389363803</v>
      </c>
      <c r="AM988">
        <v>401.02592353442998</v>
      </c>
      <c r="AN988">
        <v>404.68840811134203</v>
      </c>
      <c r="AO988">
        <v>395.66171037199302</v>
      </c>
      <c r="AP988">
        <v>473.53317467844101</v>
      </c>
      <c r="AQ988">
        <v>481.34942531193701</v>
      </c>
      <c r="AR988">
        <v>405.33835986910202</v>
      </c>
      <c r="AS988">
        <v>363.03581890885602</v>
      </c>
      <c r="AT988">
        <v>361.96682145658599</v>
      </c>
      <c r="AU988">
        <v>369.61853049056401</v>
      </c>
      <c r="AV988">
        <v>406.572357207729</v>
      </c>
      <c r="AW988">
        <v>372.00032059690801</v>
      </c>
      <c r="AX988">
        <v>327.66394531600599</v>
      </c>
      <c r="AY988">
        <v>316.48536210099002</v>
      </c>
      <c r="AZ988">
        <v>319.76174240284502</v>
      </c>
      <c r="BA988">
        <v>323.89329196067803</v>
      </c>
      <c r="BB988">
        <v>312.09970112530999</v>
      </c>
      <c r="BC988">
        <v>318.89969354260597</v>
      </c>
      <c r="BD988">
        <v>311.30954921291402</v>
      </c>
      <c r="BE988">
        <v>316.22389816971798</v>
      </c>
      <c r="BF988">
        <v>311.15369446511397</v>
      </c>
      <c r="BG988">
        <v>311.99312395423601</v>
      </c>
      <c r="BH988">
        <v>310.61364392491203</v>
      </c>
      <c r="BI988">
        <v>313.33592773460799</v>
      </c>
      <c r="BJ988">
        <v>306.98723484551499</v>
      </c>
      <c r="BK988">
        <v>315.28394755565898</v>
      </c>
      <c r="BL988">
        <v>316.19753954644801</v>
      </c>
      <c r="BM988">
        <v>315.23758983688401</v>
      </c>
      <c r="BN988">
        <v>321.49184918787103</v>
      </c>
      <c r="BO988">
        <v>311.13769449042098</v>
      </c>
      <c r="BP988">
        <v>310.92106335743898</v>
      </c>
      <c r="BQ988">
        <v>311.63137707226798</v>
      </c>
      <c r="BR988">
        <v>302.118309684064</v>
      </c>
      <c r="BS988">
        <v>301.41471104871198</v>
      </c>
      <c r="BT988">
        <v>313.07474419828998</v>
      </c>
      <c r="BU988">
        <v>307.60779655635901</v>
      </c>
      <c r="BV988">
        <v>314.39216483769701</v>
      </c>
      <c r="BW988">
        <v>304.39912815104202</v>
      </c>
      <c r="BX988">
        <v>312.87605144719902</v>
      </c>
      <c r="BY988">
        <v>317.56764685394</v>
      </c>
      <c r="BZ988">
        <v>319.73759961474701</v>
      </c>
      <c r="CA988">
        <v>314.84975679866699</v>
      </c>
      <c r="CB988">
        <v>311.644327911669</v>
      </c>
      <c r="CC988">
        <v>315.40295714232599</v>
      </c>
      <c r="CD988">
        <v>311.52812444346398</v>
      </c>
    </row>
    <row r="989" spans="1:82" x14ac:dyDescent="0.25">
      <c r="A989">
        <v>237.19626168224201</v>
      </c>
      <c r="B989">
        <v>320.69632146486401</v>
      </c>
      <c r="C989">
        <v>325.118526102857</v>
      </c>
      <c r="D989">
        <v>309.86826801522699</v>
      </c>
      <c r="E989">
        <v>320.80033888641498</v>
      </c>
      <c r="F989">
        <v>319.73895118541901</v>
      </c>
      <c r="G989">
        <v>313.66162749834399</v>
      </c>
      <c r="H989">
        <v>317.19851122245899</v>
      </c>
      <c r="I989">
        <v>317.38051867856097</v>
      </c>
      <c r="J989">
        <v>319.08443847294399</v>
      </c>
      <c r="K989">
        <v>329.85312088165898</v>
      </c>
      <c r="L989">
        <v>311.22939261908101</v>
      </c>
      <c r="M989">
        <v>309.65840891935102</v>
      </c>
      <c r="N989">
        <v>318.66203686139198</v>
      </c>
      <c r="O989">
        <v>311.19052530995998</v>
      </c>
      <c r="P989">
        <v>313.27476148435699</v>
      </c>
      <c r="Q989">
        <v>313.83539883515698</v>
      </c>
      <c r="R989">
        <v>317.787229473384</v>
      </c>
      <c r="S989">
        <v>314.95896399096</v>
      </c>
      <c r="T989">
        <v>316.41308090738301</v>
      </c>
      <c r="U989">
        <v>320.15531883266499</v>
      </c>
      <c r="V989">
        <v>315.73181220919201</v>
      </c>
      <c r="W989">
        <v>326.682230038716</v>
      </c>
      <c r="X989">
        <v>315.87348626289298</v>
      </c>
      <c r="Y989">
        <v>325.09328654746599</v>
      </c>
      <c r="Z989">
        <v>315.958546942098</v>
      </c>
      <c r="AA989">
        <v>329.477102080554</v>
      </c>
      <c r="AB989">
        <v>328.345285439088</v>
      </c>
      <c r="AC989">
        <v>338.33393055382601</v>
      </c>
      <c r="AD989">
        <v>361.40874132803998</v>
      </c>
      <c r="AE989">
        <v>395.73135008441898</v>
      </c>
      <c r="AF989">
        <v>498.79259843540501</v>
      </c>
      <c r="AG989">
        <v>782.32264938082699</v>
      </c>
      <c r="AH989">
        <v>967.94416105875598</v>
      </c>
      <c r="AI989">
        <v>602.83141654294502</v>
      </c>
      <c r="AJ989">
        <v>454.05214100101898</v>
      </c>
      <c r="AK989">
        <v>460.437822456216</v>
      </c>
      <c r="AL989">
        <v>595.62747066734005</v>
      </c>
      <c r="AM989">
        <v>395.97917324925601</v>
      </c>
      <c r="AN989">
        <v>402.630144784256</v>
      </c>
      <c r="AO989">
        <v>396.01901801931598</v>
      </c>
      <c r="AP989">
        <v>482.53132117548898</v>
      </c>
      <c r="AQ989">
        <v>488.502911238965</v>
      </c>
      <c r="AR989">
        <v>408.95396701512198</v>
      </c>
      <c r="AS989">
        <v>363.39841922447602</v>
      </c>
      <c r="AT989">
        <v>363.93746313416301</v>
      </c>
      <c r="AU989">
        <v>376.556620303545</v>
      </c>
      <c r="AV989">
        <v>419.339304328141</v>
      </c>
      <c r="AW989">
        <v>377.21385505150698</v>
      </c>
      <c r="AX989">
        <v>327.754499421199</v>
      </c>
      <c r="AY989">
        <v>317.30789835804501</v>
      </c>
      <c r="AZ989">
        <v>319.07819539274601</v>
      </c>
      <c r="BA989">
        <v>325.461650901339</v>
      </c>
      <c r="BB989">
        <v>311.19442458020302</v>
      </c>
      <c r="BC989">
        <v>315.81318136199701</v>
      </c>
      <c r="BD989">
        <v>310.07532320333002</v>
      </c>
      <c r="BE989">
        <v>317.971320387025</v>
      </c>
      <c r="BF989">
        <v>311.39945951797802</v>
      </c>
      <c r="BG989">
        <v>312.32347266733098</v>
      </c>
      <c r="BH989">
        <v>315.21679491599002</v>
      </c>
      <c r="BI989">
        <v>313.60511161038499</v>
      </c>
      <c r="BJ989">
        <v>305.30263880285202</v>
      </c>
      <c r="BK989">
        <v>310.03938029480702</v>
      </c>
      <c r="BL989">
        <v>314.76251829320398</v>
      </c>
      <c r="BM989">
        <v>310.35820136415998</v>
      </c>
      <c r="BN989">
        <v>321.67810410850899</v>
      </c>
      <c r="BO989">
        <v>311.40192634666897</v>
      </c>
      <c r="BP989">
        <v>310.11339290014502</v>
      </c>
      <c r="BQ989">
        <v>308.75028517012498</v>
      </c>
      <c r="BR989">
        <v>303.13053542445903</v>
      </c>
      <c r="BS989">
        <v>306.022653308278</v>
      </c>
      <c r="BT989">
        <v>312.95425906692799</v>
      </c>
      <c r="BU989">
        <v>306.72416341371701</v>
      </c>
      <c r="BV989">
        <v>313.53789362929899</v>
      </c>
      <c r="BW989">
        <v>306.548230006143</v>
      </c>
      <c r="BX989">
        <v>311.28335380113202</v>
      </c>
      <c r="BY989">
        <v>316.80056208548802</v>
      </c>
      <c r="BZ989">
        <v>317.87441178326799</v>
      </c>
      <c r="CA989">
        <v>316.417671466233</v>
      </c>
      <c r="CB989">
        <v>310.15204978167498</v>
      </c>
      <c r="CC989">
        <v>314.16870400238901</v>
      </c>
      <c r="CD989">
        <v>309.650029701687</v>
      </c>
    </row>
    <row r="990" spans="1:82" x14ac:dyDescent="0.25">
      <c r="A990">
        <v>237.43658210947899</v>
      </c>
      <c r="B990">
        <v>320.45942175052301</v>
      </c>
      <c r="C990">
        <v>323.77204372891299</v>
      </c>
      <c r="D990">
        <v>310.581457884023</v>
      </c>
      <c r="E990">
        <v>322.259386022652</v>
      </c>
      <c r="F990">
        <v>317.995000218933</v>
      </c>
      <c r="G990">
        <v>315.71809292563501</v>
      </c>
      <c r="H990">
        <v>321.09600957111201</v>
      </c>
      <c r="I990">
        <v>317.04838128107002</v>
      </c>
      <c r="J990">
        <v>317.39793984250099</v>
      </c>
      <c r="K990">
        <v>330.38812750384602</v>
      </c>
      <c r="L990">
        <v>312.70576503456999</v>
      </c>
      <c r="M990">
        <v>312.96834007453401</v>
      </c>
      <c r="N990">
        <v>318.53472115926598</v>
      </c>
      <c r="O990">
        <v>311.01006751044901</v>
      </c>
      <c r="P990">
        <v>313.20845057506301</v>
      </c>
      <c r="Q990">
        <v>317.22006679005102</v>
      </c>
      <c r="R990">
        <v>318.38230301820897</v>
      </c>
      <c r="S990">
        <v>316.677573215488</v>
      </c>
      <c r="T990">
        <v>313.45668112790003</v>
      </c>
      <c r="U990">
        <v>321.45918880690698</v>
      </c>
      <c r="V990">
        <v>314.60220276144099</v>
      </c>
      <c r="W990">
        <v>326.46563027948798</v>
      </c>
      <c r="X990">
        <v>316.71143737104802</v>
      </c>
      <c r="Y990">
        <v>321.42627961348899</v>
      </c>
      <c r="Z990">
        <v>316.11381996630701</v>
      </c>
      <c r="AA990">
        <v>332.57822238784598</v>
      </c>
      <c r="AB990">
        <v>328.29698846075303</v>
      </c>
      <c r="AC990">
        <v>342.86950612049998</v>
      </c>
      <c r="AD990">
        <v>363.16406201568401</v>
      </c>
      <c r="AE990">
        <v>400.38152548903003</v>
      </c>
      <c r="AF990">
        <v>512.69642422018103</v>
      </c>
      <c r="AG990">
        <v>821.52909683882797</v>
      </c>
      <c r="AH990">
        <v>986.08630314995298</v>
      </c>
      <c r="AI990">
        <v>599.90572468999096</v>
      </c>
      <c r="AJ990">
        <v>456.123399234901</v>
      </c>
      <c r="AK990">
        <v>465.54670496493202</v>
      </c>
      <c r="AL990">
        <v>597.97823102863197</v>
      </c>
      <c r="AM990">
        <v>390.24561137655502</v>
      </c>
      <c r="AN990">
        <v>404.76814879582003</v>
      </c>
      <c r="AO990">
        <v>393.68087306540298</v>
      </c>
      <c r="AP990">
        <v>489.07282361154</v>
      </c>
      <c r="AQ990">
        <v>493.09180274432998</v>
      </c>
      <c r="AR990">
        <v>412.32635584966903</v>
      </c>
      <c r="AS990">
        <v>367.83118005897899</v>
      </c>
      <c r="AT990">
        <v>361.38447139411102</v>
      </c>
      <c r="AU990">
        <v>382.50988064353999</v>
      </c>
      <c r="AV990">
        <v>430.24904262986797</v>
      </c>
      <c r="AW990">
        <v>382.72170527312301</v>
      </c>
      <c r="AX990">
        <v>329.17401615785798</v>
      </c>
      <c r="AY990">
        <v>316.60200640952399</v>
      </c>
      <c r="AZ990">
        <v>321.29662103889598</v>
      </c>
      <c r="BA990">
        <v>328.237689771497</v>
      </c>
      <c r="BB990">
        <v>312.214520463469</v>
      </c>
      <c r="BC990">
        <v>312.63589037410901</v>
      </c>
      <c r="BD990">
        <v>310.99718751867499</v>
      </c>
      <c r="BE990">
        <v>320.32415303396698</v>
      </c>
      <c r="BF990">
        <v>311.23825451839502</v>
      </c>
      <c r="BG990">
        <v>309.56309194475898</v>
      </c>
      <c r="BH990">
        <v>317.65071714734597</v>
      </c>
      <c r="BI990">
        <v>314.62517904903399</v>
      </c>
      <c r="BJ990">
        <v>306.54899330133298</v>
      </c>
      <c r="BK990">
        <v>308.16364659830799</v>
      </c>
      <c r="BL990">
        <v>313.42164539156801</v>
      </c>
      <c r="BM990">
        <v>308.748733995056</v>
      </c>
      <c r="BN990">
        <v>317.04872498421702</v>
      </c>
      <c r="BO990">
        <v>313.96405639029001</v>
      </c>
      <c r="BP990">
        <v>307.62781763968002</v>
      </c>
      <c r="BQ990">
        <v>307.74423307162698</v>
      </c>
      <c r="BR990">
        <v>303.92756667595597</v>
      </c>
      <c r="BS990">
        <v>305.91280267226301</v>
      </c>
      <c r="BT990">
        <v>313.87423414434699</v>
      </c>
      <c r="BU990">
        <v>307.53482799120098</v>
      </c>
      <c r="BV990">
        <v>312.38293354757599</v>
      </c>
      <c r="BW990">
        <v>312.43723294553001</v>
      </c>
      <c r="BX990">
        <v>311.91625416063903</v>
      </c>
      <c r="BY990">
        <v>319.247654173927</v>
      </c>
      <c r="BZ990">
        <v>319.18919730373301</v>
      </c>
      <c r="CA990">
        <v>316.000314382287</v>
      </c>
      <c r="CB990">
        <v>313.00348610199899</v>
      </c>
      <c r="CC990">
        <v>314.96212001441</v>
      </c>
      <c r="CD990">
        <v>311.68550197451702</v>
      </c>
    </row>
    <row r="991" spans="1:82" x14ac:dyDescent="0.25">
      <c r="A991">
        <v>237.676902536715</v>
      </c>
      <c r="B991">
        <v>318.97741449903901</v>
      </c>
      <c r="C991">
        <v>322.39869420506898</v>
      </c>
      <c r="D991">
        <v>309.30824588609499</v>
      </c>
      <c r="E991">
        <v>323.66418030650499</v>
      </c>
      <c r="F991">
        <v>315.70446717303503</v>
      </c>
      <c r="G991">
        <v>316.49917310188999</v>
      </c>
      <c r="H991">
        <v>322.74109723544501</v>
      </c>
      <c r="I991">
        <v>316.52770958471899</v>
      </c>
      <c r="J991">
        <v>317.64681991163297</v>
      </c>
      <c r="K991">
        <v>331.70927867890299</v>
      </c>
      <c r="L991">
        <v>312.23617176291202</v>
      </c>
      <c r="M991">
        <v>314.91404582490401</v>
      </c>
      <c r="N991">
        <v>316.73143846190601</v>
      </c>
      <c r="O991">
        <v>312.87888670147998</v>
      </c>
      <c r="P991">
        <v>314.42854784821702</v>
      </c>
      <c r="Q991">
        <v>319.80997776997299</v>
      </c>
      <c r="R991">
        <v>318.44397369068298</v>
      </c>
      <c r="S991">
        <v>315.56736378199201</v>
      </c>
      <c r="T991">
        <v>313.18791528452402</v>
      </c>
      <c r="U991">
        <v>321.80542721299202</v>
      </c>
      <c r="V991">
        <v>315.897266514352</v>
      </c>
      <c r="W991">
        <v>324.41164806578797</v>
      </c>
      <c r="X991">
        <v>318.32555593652</v>
      </c>
      <c r="Y991">
        <v>318.57866996623301</v>
      </c>
      <c r="Z991">
        <v>315.59131605559099</v>
      </c>
      <c r="AA991">
        <v>327.617951510355</v>
      </c>
      <c r="AB991">
        <v>326.11727437816802</v>
      </c>
      <c r="AC991">
        <v>346.04344405868301</v>
      </c>
      <c r="AD991">
        <v>363.86774152988198</v>
      </c>
      <c r="AE991">
        <v>403.40582384640499</v>
      </c>
      <c r="AF991">
        <v>528.37775374811099</v>
      </c>
      <c r="AG991">
        <v>854.61315606844698</v>
      </c>
      <c r="AH991">
        <v>1004.32149110701</v>
      </c>
      <c r="AI991">
        <v>593.679056728521</v>
      </c>
      <c r="AJ991">
        <v>454.00756587075898</v>
      </c>
      <c r="AK991">
        <v>467.97905278336401</v>
      </c>
      <c r="AL991">
        <v>596.81256961157396</v>
      </c>
      <c r="AM991">
        <v>386.35001941603599</v>
      </c>
      <c r="AN991">
        <v>404.57781326176701</v>
      </c>
      <c r="AO991">
        <v>391.59859747795798</v>
      </c>
      <c r="AP991">
        <v>494.46682154648403</v>
      </c>
      <c r="AQ991">
        <v>496.41386347136898</v>
      </c>
      <c r="AR991">
        <v>413.43302848302898</v>
      </c>
      <c r="AS991">
        <v>370.63231387838903</v>
      </c>
      <c r="AT991">
        <v>363.339190733382</v>
      </c>
      <c r="AU991">
        <v>388.64182621703901</v>
      </c>
      <c r="AV991">
        <v>441.53552456640102</v>
      </c>
      <c r="AW991">
        <v>389.43236827716902</v>
      </c>
      <c r="AX991">
        <v>328.13497969050701</v>
      </c>
      <c r="AY991">
        <v>319.37427123869099</v>
      </c>
      <c r="AZ991">
        <v>322.76491186330998</v>
      </c>
      <c r="BA991">
        <v>324.77239139398301</v>
      </c>
      <c r="BB991">
        <v>312.07892280453001</v>
      </c>
      <c r="BC991">
        <v>311.80188279901199</v>
      </c>
      <c r="BD991">
        <v>312.04314899548001</v>
      </c>
      <c r="BE991">
        <v>320.80758486463299</v>
      </c>
      <c r="BF991">
        <v>312.054786242565</v>
      </c>
      <c r="BG991">
        <v>308.603552901971</v>
      </c>
      <c r="BH991">
        <v>318.61309790119299</v>
      </c>
      <c r="BI991">
        <v>314.24325018629401</v>
      </c>
      <c r="BJ991">
        <v>307.32723328236199</v>
      </c>
      <c r="BK991">
        <v>306.40548354875102</v>
      </c>
      <c r="BL991">
        <v>313.57155154242997</v>
      </c>
      <c r="BM991">
        <v>308.82183656745201</v>
      </c>
      <c r="BN991">
        <v>315.20827366448702</v>
      </c>
      <c r="BO991">
        <v>314.79462145625803</v>
      </c>
      <c r="BP991">
        <v>306.19384126916498</v>
      </c>
      <c r="BQ991">
        <v>306.83992358549898</v>
      </c>
      <c r="BR991">
        <v>307.505964264353</v>
      </c>
      <c r="BS991">
        <v>304.87122362913902</v>
      </c>
      <c r="BT991">
        <v>310.971119352024</v>
      </c>
      <c r="BU991">
        <v>307.17595645645901</v>
      </c>
      <c r="BV991">
        <v>312.95797836092402</v>
      </c>
      <c r="BW991">
        <v>310.76401616107</v>
      </c>
      <c r="BX991">
        <v>311.44864207120798</v>
      </c>
      <c r="BY991">
        <v>319.23502146769601</v>
      </c>
      <c r="BZ991">
        <v>319.73383924186101</v>
      </c>
      <c r="CA991">
        <v>316.71327856220802</v>
      </c>
      <c r="CB991">
        <v>312.17254848469901</v>
      </c>
      <c r="CC991">
        <v>315.205368210811</v>
      </c>
      <c r="CD991">
        <v>311.13213018167698</v>
      </c>
    </row>
    <row r="992" spans="1:82" x14ac:dyDescent="0.25">
      <c r="A992">
        <v>237.91722296395099</v>
      </c>
      <c r="B992">
        <v>320.47469866394903</v>
      </c>
      <c r="C992">
        <v>320.56692896862398</v>
      </c>
      <c r="D992">
        <v>310.20186333853599</v>
      </c>
      <c r="E992">
        <v>322.00046353525602</v>
      </c>
      <c r="F992">
        <v>315.70594300733597</v>
      </c>
      <c r="G992">
        <v>318.91880092966301</v>
      </c>
      <c r="H992">
        <v>321.25381831644802</v>
      </c>
      <c r="I992">
        <v>318.01239593952403</v>
      </c>
      <c r="J992">
        <v>319.18109396879697</v>
      </c>
      <c r="K992">
        <v>329.72687304147797</v>
      </c>
      <c r="L992">
        <v>314.58230307728297</v>
      </c>
      <c r="M992">
        <v>320.220347529658</v>
      </c>
      <c r="N992">
        <v>313.221227510745</v>
      </c>
      <c r="O992">
        <v>314.19663241753898</v>
      </c>
      <c r="P992">
        <v>312.27541979413002</v>
      </c>
      <c r="Q992">
        <v>317.49446003117203</v>
      </c>
      <c r="R992">
        <v>321.32849004131799</v>
      </c>
      <c r="S992">
        <v>311.13770562150597</v>
      </c>
      <c r="T992">
        <v>314.70062877955399</v>
      </c>
      <c r="U992">
        <v>322.89321041248502</v>
      </c>
      <c r="V992">
        <v>320.38249138944798</v>
      </c>
      <c r="W992">
        <v>321.98435874216301</v>
      </c>
      <c r="X992">
        <v>318.53763565199102</v>
      </c>
      <c r="Y992">
        <v>319.917183684657</v>
      </c>
      <c r="Z992">
        <v>319.16390331387998</v>
      </c>
      <c r="AA992">
        <v>323.13708112809297</v>
      </c>
      <c r="AB992">
        <v>328.35455674107601</v>
      </c>
      <c r="AC992">
        <v>348.20691072416201</v>
      </c>
      <c r="AD992">
        <v>371.57317030007903</v>
      </c>
      <c r="AE992">
        <v>428.074440125065</v>
      </c>
      <c r="AF992">
        <v>591.10895453790897</v>
      </c>
      <c r="AG992">
        <v>976.89787257159503</v>
      </c>
      <c r="AH992">
        <v>1037.9871156919501</v>
      </c>
      <c r="AI992">
        <v>567.94342426477499</v>
      </c>
      <c r="AJ992">
        <v>447.09787724079803</v>
      </c>
      <c r="AK992">
        <v>478.744164963993</v>
      </c>
      <c r="AL992">
        <v>597.703188955938</v>
      </c>
      <c r="AM992">
        <v>386.46950834052598</v>
      </c>
      <c r="AN992">
        <v>403.059554244124</v>
      </c>
      <c r="AO992">
        <v>391.74044063448099</v>
      </c>
      <c r="AP992">
        <v>513.57126856556204</v>
      </c>
      <c r="AQ992">
        <v>508.40955784549902</v>
      </c>
      <c r="AR992">
        <v>417.20407028709502</v>
      </c>
      <c r="AS992">
        <v>369.38989479508803</v>
      </c>
      <c r="AT992">
        <v>372.16012883570301</v>
      </c>
      <c r="AU992">
        <v>405.50949164662597</v>
      </c>
      <c r="AV992">
        <v>477.68022413214999</v>
      </c>
      <c r="AW992">
        <v>398.204263623835</v>
      </c>
      <c r="AX992">
        <v>323.25438569327503</v>
      </c>
      <c r="AY992">
        <v>322.26810674954999</v>
      </c>
      <c r="AZ992">
        <v>326.22041413317697</v>
      </c>
      <c r="BA992">
        <v>320.68779902300003</v>
      </c>
      <c r="BB992">
        <v>311.59123262691401</v>
      </c>
      <c r="BC992">
        <v>312.79316899930001</v>
      </c>
      <c r="BD992">
        <v>313.97891574463603</v>
      </c>
      <c r="BE992">
        <v>317.96517218905501</v>
      </c>
      <c r="BF992">
        <v>314.69926542527497</v>
      </c>
      <c r="BG992">
        <v>309.78315650603503</v>
      </c>
      <c r="BH992">
        <v>318.14287197010702</v>
      </c>
      <c r="BI992">
        <v>315.554606166621</v>
      </c>
      <c r="BJ992">
        <v>306.33927671607597</v>
      </c>
      <c r="BK992">
        <v>303.61838869705099</v>
      </c>
      <c r="BL992">
        <v>311.87136158467399</v>
      </c>
      <c r="BM992">
        <v>309.08082000646601</v>
      </c>
      <c r="BN992">
        <v>315.133329717484</v>
      </c>
      <c r="BO992">
        <v>315.803852652817</v>
      </c>
      <c r="BP992">
        <v>306.66587082981698</v>
      </c>
      <c r="BQ992">
        <v>307.38813564529698</v>
      </c>
      <c r="BR992">
        <v>312.89976735846898</v>
      </c>
      <c r="BS992">
        <v>305.09624995257798</v>
      </c>
      <c r="BT992">
        <v>311.26316609613201</v>
      </c>
      <c r="BU992">
        <v>307.75702815724298</v>
      </c>
      <c r="BV992">
        <v>318.335933105104</v>
      </c>
      <c r="BW992">
        <v>315.14764227644503</v>
      </c>
      <c r="BX992">
        <v>310.00368928741602</v>
      </c>
      <c r="BY992">
        <v>318.55089129077498</v>
      </c>
      <c r="BZ992">
        <v>318.91266737522398</v>
      </c>
      <c r="CA992">
        <v>319.92690829683602</v>
      </c>
      <c r="CB992">
        <v>313.06339729116399</v>
      </c>
      <c r="CC992">
        <v>313.37152486546501</v>
      </c>
      <c r="CD992">
        <v>315.16685113454702</v>
      </c>
    </row>
    <row r="993" spans="1:82" x14ac:dyDescent="0.25">
      <c r="A993">
        <v>238.157543391188</v>
      </c>
      <c r="B993">
        <v>322.38459113694898</v>
      </c>
      <c r="C993">
        <v>321.07864255160899</v>
      </c>
      <c r="D993">
        <v>306.78457527901099</v>
      </c>
      <c r="E993">
        <v>325.18862066287102</v>
      </c>
      <c r="F993">
        <v>315.25202209819099</v>
      </c>
      <c r="G993">
        <v>321.59265852522299</v>
      </c>
      <c r="H993">
        <v>321.09905119170202</v>
      </c>
      <c r="I993">
        <v>318.72689110757199</v>
      </c>
      <c r="J993">
        <v>318.99399669832297</v>
      </c>
      <c r="K993">
        <v>327.85831525831401</v>
      </c>
      <c r="L993">
        <v>319.38388710043603</v>
      </c>
      <c r="M993">
        <v>323.09191634286299</v>
      </c>
      <c r="N993">
        <v>314.78346437550101</v>
      </c>
      <c r="O993">
        <v>312.74649171745602</v>
      </c>
      <c r="P993">
        <v>309.48148594850102</v>
      </c>
      <c r="Q993">
        <v>318.53082584849301</v>
      </c>
      <c r="R993">
        <v>321.20828994080199</v>
      </c>
      <c r="S993">
        <v>311.05997835388501</v>
      </c>
      <c r="T993">
        <v>312.93412175829798</v>
      </c>
      <c r="U993">
        <v>324.09993575495201</v>
      </c>
      <c r="V993">
        <v>322.63137384378001</v>
      </c>
      <c r="W993">
        <v>319.91696116038202</v>
      </c>
      <c r="X993">
        <v>316.17152444141198</v>
      </c>
      <c r="Y993">
        <v>317.06690033152199</v>
      </c>
      <c r="Z993">
        <v>319.60684415145499</v>
      </c>
      <c r="AA993">
        <v>322.234420677049</v>
      </c>
      <c r="AB993">
        <v>329.73269906990498</v>
      </c>
      <c r="AC993">
        <v>354.71963272498198</v>
      </c>
      <c r="AD993">
        <v>373.56228930483002</v>
      </c>
      <c r="AE993">
        <v>436.19493098848199</v>
      </c>
      <c r="AF993">
        <v>615.51953271407399</v>
      </c>
      <c r="AG993">
        <v>1022.96450158295</v>
      </c>
      <c r="AH993">
        <v>1053.46137749172</v>
      </c>
      <c r="AI993">
        <v>557.37676978464697</v>
      </c>
      <c r="AJ993">
        <v>450.40467179965901</v>
      </c>
      <c r="AK993">
        <v>481.52481489416903</v>
      </c>
      <c r="AL993">
        <v>596.82816028246998</v>
      </c>
      <c r="AM993">
        <v>384.67651925086301</v>
      </c>
      <c r="AN993">
        <v>401.59289863586201</v>
      </c>
      <c r="AO993">
        <v>389.44078712220102</v>
      </c>
      <c r="AP993">
        <v>519.28706303878403</v>
      </c>
      <c r="AQ993">
        <v>510.48001185974698</v>
      </c>
      <c r="AR993">
        <v>419.39705612155598</v>
      </c>
      <c r="AS993">
        <v>372.66388154466802</v>
      </c>
      <c r="AT993">
        <v>372.26360306221198</v>
      </c>
      <c r="AU993">
        <v>409.00236879399603</v>
      </c>
      <c r="AV993">
        <v>489.14344808640698</v>
      </c>
      <c r="AW993">
        <v>401.47544924371698</v>
      </c>
      <c r="AX993">
        <v>320.29546020968598</v>
      </c>
      <c r="AY993">
        <v>321.48800935937402</v>
      </c>
      <c r="AZ993">
        <v>327.044600251899</v>
      </c>
      <c r="BA993">
        <v>319.21740088965402</v>
      </c>
      <c r="BB993">
        <v>312.59398833369301</v>
      </c>
      <c r="BC993">
        <v>313.56054386248297</v>
      </c>
      <c r="BD993">
        <v>314.51777127153701</v>
      </c>
      <c r="BE993">
        <v>322.00007452002097</v>
      </c>
      <c r="BF993">
        <v>318.13984763860702</v>
      </c>
      <c r="BG993">
        <v>312.61839115036202</v>
      </c>
      <c r="BH993">
        <v>315.646366125866</v>
      </c>
      <c r="BI993">
        <v>314.80916854728099</v>
      </c>
      <c r="BJ993">
        <v>307.01026761089201</v>
      </c>
      <c r="BK993">
        <v>303.19266401394998</v>
      </c>
      <c r="BL993">
        <v>313.02978319469798</v>
      </c>
      <c r="BM993">
        <v>310.35450606197702</v>
      </c>
      <c r="BN993">
        <v>315.47940301030297</v>
      </c>
      <c r="BO993">
        <v>314.92200761255998</v>
      </c>
      <c r="BP993">
        <v>306.00246914079202</v>
      </c>
      <c r="BQ993">
        <v>306.61410973819602</v>
      </c>
      <c r="BR993">
        <v>315.31092109370798</v>
      </c>
      <c r="BS993">
        <v>304.250579784114</v>
      </c>
      <c r="BT993">
        <v>311.31493946645099</v>
      </c>
      <c r="BU993">
        <v>305.20609216828399</v>
      </c>
      <c r="BV993">
        <v>321.68431385182498</v>
      </c>
      <c r="BW993">
        <v>316.73384356177797</v>
      </c>
      <c r="BX993">
        <v>306.73483770784497</v>
      </c>
      <c r="BY993">
        <v>320.07092947963002</v>
      </c>
      <c r="BZ993">
        <v>322.94249236456801</v>
      </c>
      <c r="CA993">
        <v>318.62759468625399</v>
      </c>
      <c r="CB993">
        <v>315.28791076585702</v>
      </c>
      <c r="CC993">
        <v>315.63977309631798</v>
      </c>
      <c r="CD993">
        <v>316.11545175764297</v>
      </c>
    </row>
    <row r="994" spans="1:82" x14ac:dyDescent="0.25">
      <c r="A994">
        <v>238.39786381842401</v>
      </c>
      <c r="B994">
        <v>320.24410052063598</v>
      </c>
      <c r="C994">
        <v>319.45116409001099</v>
      </c>
      <c r="D994">
        <v>310.19081907134</v>
      </c>
      <c r="E994">
        <v>320.553931917846</v>
      </c>
      <c r="F994">
        <v>312.31978831394503</v>
      </c>
      <c r="G994">
        <v>324.92108790674001</v>
      </c>
      <c r="H994">
        <v>318.962039130633</v>
      </c>
      <c r="I994">
        <v>316.22435527115402</v>
      </c>
      <c r="J994">
        <v>320.86780768976502</v>
      </c>
      <c r="K994">
        <v>329.87222844041702</v>
      </c>
      <c r="L994">
        <v>317.07381937539202</v>
      </c>
      <c r="M994">
        <v>325.09676791284801</v>
      </c>
      <c r="N994">
        <v>310.10904698061597</v>
      </c>
      <c r="O994">
        <v>314.63224459257401</v>
      </c>
      <c r="P994">
        <v>311.11512257908799</v>
      </c>
      <c r="Q994">
        <v>315.26424389528501</v>
      </c>
      <c r="R994">
        <v>322.62835298817203</v>
      </c>
      <c r="S994">
        <v>309.09984394588798</v>
      </c>
      <c r="T994">
        <v>313.79117225168397</v>
      </c>
      <c r="U994">
        <v>324.29067747781897</v>
      </c>
      <c r="V994">
        <v>321.77452129175703</v>
      </c>
      <c r="W994">
        <v>317.73983971467402</v>
      </c>
      <c r="X994">
        <v>315.31891122592202</v>
      </c>
      <c r="Y994">
        <v>313.83314842257698</v>
      </c>
      <c r="Z994">
        <v>323.16296283618499</v>
      </c>
      <c r="AA994">
        <v>316.38301136325498</v>
      </c>
      <c r="AB994">
        <v>330.03218178134102</v>
      </c>
      <c r="AC994">
        <v>357.58544418278802</v>
      </c>
      <c r="AD994">
        <v>381.12961164749697</v>
      </c>
      <c r="AE994">
        <v>445.936455702393</v>
      </c>
      <c r="AF994">
        <v>641.29872780978803</v>
      </c>
      <c r="AG994">
        <v>1065.97243841707</v>
      </c>
      <c r="AH994">
        <v>1065.5211723346999</v>
      </c>
      <c r="AI994">
        <v>550.53919276668205</v>
      </c>
      <c r="AJ994">
        <v>448.86365106039398</v>
      </c>
      <c r="AK994">
        <v>485.288310266243</v>
      </c>
      <c r="AL994">
        <v>597.61383580918903</v>
      </c>
      <c r="AM994">
        <v>384.87131586822699</v>
      </c>
      <c r="AN994">
        <v>401.98156036193598</v>
      </c>
      <c r="AO994">
        <v>392.11717818638198</v>
      </c>
      <c r="AP994">
        <v>527.17899278628101</v>
      </c>
      <c r="AQ994">
        <v>517.75161439397903</v>
      </c>
      <c r="AR994">
        <v>418.14785501469299</v>
      </c>
      <c r="AS994">
        <v>372.70248953077697</v>
      </c>
      <c r="AT994">
        <v>376.74031738122198</v>
      </c>
      <c r="AU994">
        <v>418.11902363236902</v>
      </c>
      <c r="AV994">
        <v>506.929123781302</v>
      </c>
      <c r="AW994">
        <v>409.24711798299302</v>
      </c>
      <c r="AX994">
        <v>318.37254546187802</v>
      </c>
      <c r="AY994">
        <v>319.20545934400502</v>
      </c>
      <c r="AZ994">
        <v>326.06601625106902</v>
      </c>
      <c r="BA994">
        <v>318.21821703703398</v>
      </c>
      <c r="BB994">
        <v>314.07374316365298</v>
      </c>
      <c r="BC994">
        <v>313.977160116481</v>
      </c>
      <c r="BD994">
        <v>314.09833099403698</v>
      </c>
      <c r="BE994">
        <v>321.95884746240699</v>
      </c>
      <c r="BF994">
        <v>314.433979417312</v>
      </c>
      <c r="BG994">
        <v>312.76919392113001</v>
      </c>
      <c r="BH994">
        <v>316.810657970318</v>
      </c>
      <c r="BI994">
        <v>314.79106895298497</v>
      </c>
      <c r="BJ994">
        <v>305.44484743623201</v>
      </c>
      <c r="BK994">
        <v>302.36872935232202</v>
      </c>
      <c r="BL994">
        <v>310.81025506598598</v>
      </c>
      <c r="BM994">
        <v>310.21623209822002</v>
      </c>
      <c r="BN994">
        <v>310.42429386015402</v>
      </c>
      <c r="BO994">
        <v>318.13917261125698</v>
      </c>
      <c r="BP994">
        <v>304.34408703450202</v>
      </c>
      <c r="BQ994">
        <v>302.13910178399499</v>
      </c>
      <c r="BR994">
        <v>316.16838282885197</v>
      </c>
      <c r="BS994">
        <v>305.08582659926998</v>
      </c>
      <c r="BT994">
        <v>308.22725558397201</v>
      </c>
      <c r="BU994">
        <v>306.90862063460202</v>
      </c>
      <c r="BV994">
        <v>323.74279179683401</v>
      </c>
      <c r="BW994">
        <v>314.90909930843998</v>
      </c>
      <c r="BX994">
        <v>303.88446384645101</v>
      </c>
      <c r="BY994">
        <v>317.71411377596502</v>
      </c>
      <c r="BZ994">
        <v>323.434069884596</v>
      </c>
      <c r="CA994">
        <v>316.46173612989003</v>
      </c>
      <c r="CB994">
        <v>311.26902202421201</v>
      </c>
      <c r="CC994">
        <v>317.10605433359399</v>
      </c>
      <c r="CD994">
        <v>318.46664579116901</v>
      </c>
    </row>
    <row r="995" spans="1:82" x14ac:dyDescent="0.25">
      <c r="A995">
        <v>238.63818424566</v>
      </c>
      <c r="B995">
        <v>318.82628450163497</v>
      </c>
      <c r="C995">
        <v>316.62359618618302</v>
      </c>
      <c r="D995">
        <v>311.03193723266202</v>
      </c>
      <c r="E995">
        <v>319.29096865343502</v>
      </c>
      <c r="F995">
        <v>313.40714070427703</v>
      </c>
      <c r="G995">
        <v>328.21218577559898</v>
      </c>
      <c r="H995">
        <v>321.71549294250201</v>
      </c>
      <c r="I995">
        <v>320.37569307045101</v>
      </c>
      <c r="J995">
        <v>318.40322622667901</v>
      </c>
      <c r="K995">
        <v>330.04604315694303</v>
      </c>
      <c r="L995">
        <v>317.876430762773</v>
      </c>
      <c r="M995">
        <v>326.13862485163099</v>
      </c>
      <c r="N995">
        <v>309.39160909504699</v>
      </c>
      <c r="O995">
        <v>314.25085401272997</v>
      </c>
      <c r="P995">
        <v>312.29355934107599</v>
      </c>
      <c r="Q995">
        <v>313.98101582135001</v>
      </c>
      <c r="R995">
        <v>326.66782865741402</v>
      </c>
      <c r="S995">
        <v>310.87232657315201</v>
      </c>
      <c r="T995">
        <v>314.82171068304001</v>
      </c>
      <c r="U995">
        <v>327.94506597868298</v>
      </c>
      <c r="V995">
        <v>317.597802653325</v>
      </c>
      <c r="W995">
        <v>314.80136578738001</v>
      </c>
      <c r="X995">
        <v>316.97461137653102</v>
      </c>
      <c r="Y995">
        <v>314.95209011021302</v>
      </c>
      <c r="Z995">
        <v>325.014341211714</v>
      </c>
      <c r="AA995">
        <v>317.41193913054201</v>
      </c>
      <c r="AB995">
        <v>324.174978755415</v>
      </c>
      <c r="AC995">
        <v>360.06067812897999</v>
      </c>
      <c r="AD995">
        <v>386.91618368603997</v>
      </c>
      <c r="AE995">
        <v>457.37023882275003</v>
      </c>
      <c r="AF995">
        <v>673.54828106239097</v>
      </c>
      <c r="AG995">
        <v>1113.0045207610699</v>
      </c>
      <c r="AH995">
        <v>1064.33941533343</v>
      </c>
      <c r="AI995">
        <v>534.11804583637399</v>
      </c>
      <c r="AJ995">
        <v>443.33398705435599</v>
      </c>
      <c r="AK995">
        <v>491.64145082816702</v>
      </c>
      <c r="AL995">
        <v>591.14682248738404</v>
      </c>
      <c r="AM995">
        <v>389.61588292977399</v>
      </c>
      <c r="AN995">
        <v>402.98372903879903</v>
      </c>
      <c r="AO995">
        <v>398.33945518659198</v>
      </c>
      <c r="AP995">
        <v>533.51338748430601</v>
      </c>
      <c r="AQ995">
        <v>515.86292474329503</v>
      </c>
      <c r="AR995">
        <v>418.20881340552</v>
      </c>
      <c r="AS995">
        <v>374.23065457637199</v>
      </c>
      <c r="AT995">
        <v>378.91340159519001</v>
      </c>
      <c r="AU995">
        <v>428.69433764110897</v>
      </c>
      <c r="AV995">
        <v>524.71922447972497</v>
      </c>
      <c r="AW995">
        <v>419.077443199816</v>
      </c>
      <c r="AX995">
        <v>319.33721708884701</v>
      </c>
      <c r="AY995">
        <v>318.07054316632701</v>
      </c>
      <c r="AZ995">
        <v>328.00830508732099</v>
      </c>
      <c r="BA995">
        <v>315.57488855143498</v>
      </c>
      <c r="BB995">
        <v>314.33664341395797</v>
      </c>
      <c r="BC995">
        <v>317.60245076362202</v>
      </c>
      <c r="BD995">
        <v>319.703100252946</v>
      </c>
      <c r="BE995">
        <v>319.37149721127901</v>
      </c>
      <c r="BF995">
        <v>317.72105196915697</v>
      </c>
      <c r="BG995">
        <v>315.62912158363503</v>
      </c>
      <c r="BH995">
        <v>312.84896835778898</v>
      </c>
      <c r="BI995">
        <v>313.678344865079</v>
      </c>
      <c r="BJ995">
        <v>300.68607329669101</v>
      </c>
      <c r="BK995">
        <v>303.26971960606198</v>
      </c>
      <c r="BL995">
        <v>313.09859727634301</v>
      </c>
      <c r="BM995">
        <v>311.73954235721601</v>
      </c>
      <c r="BN995">
        <v>308.88878428646501</v>
      </c>
      <c r="BO995">
        <v>316.544190844892</v>
      </c>
      <c r="BP995">
        <v>301.92741362829997</v>
      </c>
      <c r="BQ995">
        <v>305.53349983497299</v>
      </c>
      <c r="BR995">
        <v>314.95857093024699</v>
      </c>
      <c r="BS995">
        <v>305.57021381137798</v>
      </c>
      <c r="BT995">
        <v>305.30968752742899</v>
      </c>
      <c r="BU995">
        <v>304.75396162542302</v>
      </c>
      <c r="BV995">
        <v>327.204384623404</v>
      </c>
      <c r="BW995">
        <v>320.96771462491301</v>
      </c>
      <c r="BX995">
        <v>302.06166210231203</v>
      </c>
      <c r="BY995">
        <v>318.28588075222501</v>
      </c>
      <c r="BZ995">
        <v>322.32288758454001</v>
      </c>
      <c r="CA995">
        <v>314.63735053458697</v>
      </c>
      <c r="CB995">
        <v>310.21768522577099</v>
      </c>
      <c r="CC995">
        <v>317.782399740416</v>
      </c>
      <c r="CD995">
        <v>323.16859046540799</v>
      </c>
    </row>
    <row r="996" spans="1:82" x14ac:dyDescent="0.25">
      <c r="A996">
        <v>238.87850467289701</v>
      </c>
      <c r="B996">
        <v>319.618889454201</v>
      </c>
      <c r="C996">
        <v>316.25313378740998</v>
      </c>
      <c r="D996">
        <v>309.542656018196</v>
      </c>
      <c r="E996">
        <v>324.82339742134701</v>
      </c>
      <c r="F996">
        <v>312.87692753803702</v>
      </c>
      <c r="G996">
        <v>328.318886456222</v>
      </c>
      <c r="H996">
        <v>320.07049531488599</v>
      </c>
      <c r="I996">
        <v>320.30924215214202</v>
      </c>
      <c r="J996">
        <v>321.02538153429703</v>
      </c>
      <c r="K996">
        <v>327.13955102007202</v>
      </c>
      <c r="L996">
        <v>317.052194886275</v>
      </c>
      <c r="M996">
        <v>325.56453671583103</v>
      </c>
      <c r="N996">
        <v>311.86267374199298</v>
      </c>
      <c r="O996">
        <v>314.44153681880402</v>
      </c>
      <c r="P996">
        <v>312.94051923072101</v>
      </c>
      <c r="Q996">
        <v>314.16844975387698</v>
      </c>
      <c r="R996">
        <v>326.04456764614901</v>
      </c>
      <c r="S996">
        <v>312.474073727583</v>
      </c>
      <c r="T996">
        <v>315.17895872957399</v>
      </c>
      <c r="U996">
        <v>326.92354429714402</v>
      </c>
      <c r="V996">
        <v>321.20279383357598</v>
      </c>
      <c r="W996">
        <v>314.03197823746399</v>
      </c>
      <c r="X996">
        <v>319.43154890672201</v>
      </c>
      <c r="Y996">
        <v>313.29840286850498</v>
      </c>
      <c r="Z996">
        <v>325.62570805005601</v>
      </c>
      <c r="AA996">
        <v>318.36618198236999</v>
      </c>
      <c r="AB996">
        <v>323.13719078105402</v>
      </c>
      <c r="AC996">
        <v>364.163696366051</v>
      </c>
      <c r="AD996">
        <v>395.71939785220701</v>
      </c>
      <c r="AE996">
        <v>486.665464122054</v>
      </c>
      <c r="AF996">
        <v>754.99013177017798</v>
      </c>
      <c r="AG996">
        <v>1209.32466799897</v>
      </c>
      <c r="AH996">
        <v>1072.4742164546201</v>
      </c>
      <c r="AI996">
        <v>516.48523307694097</v>
      </c>
      <c r="AJ996">
        <v>445.26803720684097</v>
      </c>
      <c r="AK996">
        <v>497.027061950286</v>
      </c>
      <c r="AL996">
        <v>591.14902181248794</v>
      </c>
      <c r="AM996">
        <v>388.47622271017002</v>
      </c>
      <c r="AN996">
        <v>406.00579746959301</v>
      </c>
      <c r="AO996">
        <v>401.75832088954502</v>
      </c>
      <c r="AP996">
        <v>544.22085032289999</v>
      </c>
      <c r="AQ996">
        <v>519.39638703870696</v>
      </c>
      <c r="AR996">
        <v>417.34846609157597</v>
      </c>
      <c r="AS996">
        <v>374.57622019491498</v>
      </c>
      <c r="AT996">
        <v>385.79226366383801</v>
      </c>
      <c r="AU996">
        <v>444.93913175617098</v>
      </c>
      <c r="AV996">
        <v>565.24837299461603</v>
      </c>
      <c r="AW996">
        <v>432.12997065513099</v>
      </c>
      <c r="AX996">
        <v>322.42222292955302</v>
      </c>
      <c r="AY996">
        <v>317.33091402800602</v>
      </c>
      <c r="AZ996">
        <v>327.815213196804</v>
      </c>
      <c r="BA996">
        <v>312.56644582635698</v>
      </c>
      <c r="BB996">
        <v>316.13694396220802</v>
      </c>
      <c r="BC996">
        <v>315.954177538946</v>
      </c>
      <c r="BD996">
        <v>319.74229519029598</v>
      </c>
      <c r="BE996">
        <v>321.44221718592098</v>
      </c>
      <c r="BF996">
        <v>320.01699973900099</v>
      </c>
      <c r="BG996">
        <v>317.01305027759003</v>
      </c>
      <c r="BH996">
        <v>311.46208797630601</v>
      </c>
      <c r="BI996">
        <v>312.45736885771601</v>
      </c>
      <c r="BJ996">
        <v>299.80829599214599</v>
      </c>
      <c r="BK996">
        <v>305.32440639878399</v>
      </c>
      <c r="BL996">
        <v>311.40775465466203</v>
      </c>
      <c r="BM996">
        <v>313.16193366880202</v>
      </c>
      <c r="BN996">
        <v>311.50163751355501</v>
      </c>
      <c r="BO996">
        <v>315.83336954628402</v>
      </c>
      <c r="BP996">
        <v>304.78762209386002</v>
      </c>
      <c r="BQ996">
        <v>306.314643589046</v>
      </c>
      <c r="BR996">
        <v>316.808309281736</v>
      </c>
      <c r="BS996">
        <v>304.03586497804599</v>
      </c>
      <c r="BT996">
        <v>307.97268242985001</v>
      </c>
      <c r="BU996">
        <v>305.76261567522602</v>
      </c>
      <c r="BV996">
        <v>327.46749198853001</v>
      </c>
      <c r="BW996">
        <v>320.23457790112298</v>
      </c>
      <c r="BX996">
        <v>301.339272384575</v>
      </c>
      <c r="BY996">
        <v>319.47703641676702</v>
      </c>
      <c r="BZ996">
        <v>322.12566236871498</v>
      </c>
      <c r="CA996">
        <v>314.827530670611</v>
      </c>
      <c r="CB996">
        <v>311.20862886473202</v>
      </c>
      <c r="CC996">
        <v>319.72170115637402</v>
      </c>
      <c r="CD996">
        <v>324.22673798639499</v>
      </c>
    </row>
    <row r="997" spans="1:82" x14ac:dyDescent="0.25">
      <c r="A997">
        <v>239.11882510013299</v>
      </c>
      <c r="B997">
        <v>318.86798285847101</v>
      </c>
      <c r="C997">
        <v>315.85174754513298</v>
      </c>
      <c r="D997">
        <v>310.030367908985</v>
      </c>
      <c r="E997">
        <v>324.94964430951899</v>
      </c>
      <c r="F997">
        <v>312.319610214666</v>
      </c>
      <c r="G997">
        <v>326.03166292463902</v>
      </c>
      <c r="H997">
        <v>318.64877209140099</v>
      </c>
      <c r="I997">
        <v>320.37763769396298</v>
      </c>
      <c r="J997">
        <v>323.39680071460799</v>
      </c>
      <c r="K997">
        <v>324.99613673213798</v>
      </c>
      <c r="L997">
        <v>317.881536016864</v>
      </c>
      <c r="M997">
        <v>322.80306300346501</v>
      </c>
      <c r="N997">
        <v>314.83617761387399</v>
      </c>
      <c r="O997">
        <v>314.98569435485302</v>
      </c>
      <c r="P997">
        <v>314.23735554087199</v>
      </c>
      <c r="Q997">
        <v>311.34511782784301</v>
      </c>
      <c r="R997">
        <v>326.04704679092498</v>
      </c>
      <c r="S997">
        <v>313.42892652014001</v>
      </c>
      <c r="T997">
        <v>315.82196165334398</v>
      </c>
      <c r="U997">
        <v>326.56791398254501</v>
      </c>
      <c r="V997">
        <v>322.3673959811</v>
      </c>
      <c r="W997">
        <v>313.64413076859</v>
      </c>
      <c r="X997">
        <v>321.28368348960902</v>
      </c>
      <c r="Y997">
        <v>314.60616651417899</v>
      </c>
      <c r="Z997">
        <v>326.46187409488903</v>
      </c>
      <c r="AA997">
        <v>317.02483146853501</v>
      </c>
      <c r="AB997">
        <v>326.32108835783401</v>
      </c>
      <c r="AC997">
        <v>369.526449931657</v>
      </c>
      <c r="AD997">
        <v>403.98782331782201</v>
      </c>
      <c r="AE997">
        <v>516.91318022475605</v>
      </c>
      <c r="AF997">
        <v>828.00221640327197</v>
      </c>
      <c r="AG997">
        <v>1314.31169979728</v>
      </c>
      <c r="AH997">
        <v>1100.6994792236001</v>
      </c>
      <c r="AI997">
        <v>502.28626213047102</v>
      </c>
      <c r="AJ997">
        <v>450.05202987074199</v>
      </c>
      <c r="AK997">
        <v>508.32871563933497</v>
      </c>
      <c r="AL997">
        <v>594.85456799425003</v>
      </c>
      <c r="AM997">
        <v>389.32058625845298</v>
      </c>
      <c r="AN997">
        <v>407.13511256499697</v>
      </c>
      <c r="AO997">
        <v>410.33441751681897</v>
      </c>
      <c r="AP997">
        <v>567.59049288559197</v>
      </c>
      <c r="AQ997">
        <v>530.98715440234105</v>
      </c>
      <c r="AR997">
        <v>419.60417661920798</v>
      </c>
      <c r="AS997">
        <v>376.05124058732702</v>
      </c>
      <c r="AT997">
        <v>391.43599637608401</v>
      </c>
      <c r="AU997">
        <v>465.64612875921603</v>
      </c>
      <c r="AV997">
        <v>603.35449885507705</v>
      </c>
      <c r="AW997">
        <v>440.166882614423</v>
      </c>
      <c r="AX997">
        <v>323.54832954898802</v>
      </c>
      <c r="AY997">
        <v>315.66040297647402</v>
      </c>
      <c r="AZ997">
        <v>327.16537205447798</v>
      </c>
      <c r="BA997">
        <v>312.639123530642</v>
      </c>
      <c r="BB997">
        <v>315.592806469913</v>
      </c>
      <c r="BC997">
        <v>318.52697007479298</v>
      </c>
      <c r="BD997">
        <v>318.165076630697</v>
      </c>
      <c r="BE997">
        <v>319.91528387095701</v>
      </c>
      <c r="BF997">
        <v>319.52308608072002</v>
      </c>
      <c r="BG997">
        <v>317.73603127304801</v>
      </c>
      <c r="BH997">
        <v>312.48832469212999</v>
      </c>
      <c r="BI997">
        <v>313.46641844804401</v>
      </c>
      <c r="BJ997">
        <v>297.945013939538</v>
      </c>
      <c r="BK997">
        <v>305.14508497880502</v>
      </c>
      <c r="BL997">
        <v>308.66243216158398</v>
      </c>
      <c r="BM997">
        <v>311.66325273233099</v>
      </c>
      <c r="BN997">
        <v>309.19675928043802</v>
      </c>
      <c r="BO997">
        <v>314.20042256810501</v>
      </c>
      <c r="BP997">
        <v>305.86138842957098</v>
      </c>
      <c r="BQ997">
        <v>304.76936899346299</v>
      </c>
      <c r="BR997">
        <v>316.16371423194602</v>
      </c>
      <c r="BS997">
        <v>302.00846289095398</v>
      </c>
      <c r="BT997">
        <v>306.88133452880999</v>
      </c>
      <c r="BU997">
        <v>308.08283118980501</v>
      </c>
      <c r="BV997">
        <v>326.24513808159099</v>
      </c>
      <c r="BW997">
        <v>320.25055454530599</v>
      </c>
      <c r="BX997">
        <v>300.068848080078</v>
      </c>
      <c r="BY997">
        <v>318.62903348675798</v>
      </c>
      <c r="BZ997">
        <v>319.30826232219698</v>
      </c>
      <c r="CA997">
        <v>315.69335259470699</v>
      </c>
      <c r="CB997">
        <v>310.83026563923499</v>
      </c>
      <c r="CC997">
        <v>322.54238433135799</v>
      </c>
      <c r="CD997">
        <v>322.45490156547203</v>
      </c>
    </row>
    <row r="998" spans="1:82" x14ac:dyDescent="0.25">
      <c r="A998">
        <v>239.35914552736901</v>
      </c>
      <c r="B998">
        <v>317.89874568721501</v>
      </c>
      <c r="C998">
        <v>317.38410535619801</v>
      </c>
      <c r="D998">
        <v>311.545897469105</v>
      </c>
      <c r="E998">
        <v>325.33243188909699</v>
      </c>
      <c r="F998">
        <v>315.35914363384501</v>
      </c>
      <c r="G998">
        <v>327.90621885865198</v>
      </c>
      <c r="H998">
        <v>323.65785479041</v>
      </c>
      <c r="I998">
        <v>322.24701838124003</v>
      </c>
      <c r="J998">
        <v>328.01390898839298</v>
      </c>
      <c r="K998">
        <v>321.81941882320399</v>
      </c>
      <c r="L998">
        <v>316.682019994298</v>
      </c>
      <c r="M998">
        <v>316.42734023575099</v>
      </c>
      <c r="N998">
        <v>314.50697075173298</v>
      </c>
      <c r="O998">
        <v>315.821497351049</v>
      </c>
      <c r="P998">
        <v>318.721731779354</v>
      </c>
      <c r="Q998">
        <v>314.92853144973401</v>
      </c>
      <c r="R998">
        <v>324.63914457405599</v>
      </c>
      <c r="S998">
        <v>316.24429184419898</v>
      </c>
      <c r="T998">
        <v>316.61275230199402</v>
      </c>
      <c r="U998">
        <v>325.13822050115101</v>
      </c>
      <c r="V998">
        <v>319.95809464496398</v>
      </c>
      <c r="W998">
        <v>311.19515396339199</v>
      </c>
      <c r="X998">
        <v>320.05959888632702</v>
      </c>
      <c r="Y998">
        <v>313.92658229542099</v>
      </c>
      <c r="Z998">
        <v>322.97017657365598</v>
      </c>
      <c r="AA998">
        <v>316.992807889446</v>
      </c>
      <c r="AB998">
        <v>327.54036259856798</v>
      </c>
      <c r="AC998">
        <v>370.06335449171598</v>
      </c>
      <c r="AD998">
        <v>405.18020476421998</v>
      </c>
      <c r="AE998">
        <v>527.15599840301502</v>
      </c>
      <c r="AF998">
        <v>850.27800893616597</v>
      </c>
      <c r="AG998">
        <v>1342.8967579124501</v>
      </c>
      <c r="AH998">
        <v>1099.7680849902199</v>
      </c>
      <c r="AI998">
        <v>494.081210411548</v>
      </c>
      <c r="AJ998">
        <v>449.30497922737197</v>
      </c>
      <c r="AK998">
        <v>515.13827446838297</v>
      </c>
      <c r="AL998">
        <v>594.36721520639799</v>
      </c>
      <c r="AM998">
        <v>388.721989500539</v>
      </c>
      <c r="AN998">
        <v>407.55992911707199</v>
      </c>
      <c r="AO998">
        <v>415.04165095801102</v>
      </c>
      <c r="AP998">
        <v>572.689486884281</v>
      </c>
      <c r="AQ998">
        <v>530.00732098404796</v>
      </c>
      <c r="AR998">
        <v>425.56524330920303</v>
      </c>
      <c r="AS998">
        <v>369.34545630998099</v>
      </c>
      <c r="AT998">
        <v>394.854057727738</v>
      </c>
      <c r="AU998">
        <v>474.41590352305099</v>
      </c>
      <c r="AV998">
        <v>617.04062693434901</v>
      </c>
      <c r="AW998">
        <v>443.03204538688499</v>
      </c>
      <c r="AX998">
        <v>324.200158676841</v>
      </c>
      <c r="AY998">
        <v>315.59732521745599</v>
      </c>
      <c r="AZ998">
        <v>324.29716244759601</v>
      </c>
      <c r="BA998">
        <v>314.92600965333497</v>
      </c>
      <c r="BB998">
        <v>315.05641349090399</v>
      </c>
      <c r="BC998">
        <v>318.28893220254599</v>
      </c>
      <c r="BD998">
        <v>319.65257675401</v>
      </c>
      <c r="BE998">
        <v>323.86742008293402</v>
      </c>
      <c r="BF998">
        <v>319.986186597543</v>
      </c>
      <c r="BG998">
        <v>321.69573217453399</v>
      </c>
      <c r="BH998">
        <v>316.59601391793399</v>
      </c>
      <c r="BI998">
        <v>309.764659829572</v>
      </c>
      <c r="BJ998">
        <v>300.005816184428</v>
      </c>
      <c r="BK998">
        <v>305.386601096324</v>
      </c>
      <c r="BL998">
        <v>310.494248806798</v>
      </c>
      <c r="BM998">
        <v>310.90379540747398</v>
      </c>
      <c r="BN998">
        <v>308.372826807065</v>
      </c>
      <c r="BO998">
        <v>314.53362458491199</v>
      </c>
      <c r="BP998">
        <v>305.516905622156</v>
      </c>
      <c r="BQ998">
        <v>304.97576383619901</v>
      </c>
      <c r="BR998">
        <v>314.57726214937901</v>
      </c>
      <c r="BS998">
        <v>302.81586981005597</v>
      </c>
      <c r="BT998">
        <v>304.38763944313899</v>
      </c>
      <c r="BU998">
        <v>306.66877478051498</v>
      </c>
      <c r="BV998">
        <v>330.79396783779703</v>
      </c>
      <c r="BW998">
        <v>322.69774867108902</v>
      </c>
      <c r="BX998">
        <v>302.25596989953402</v>
      </c>
      <c r="BY998">
        <v>319.77623191106801</v>
      </c>
      <c r="BZ998">
        <v>321.68674592478402</v>
      </c>
      <c r="CA998">
        <v>313.54346560586799</v>
      </c>
      <c r="CB998">
        <v>310.38509576468903</v>
      </c>
      <c r="CC998">
        <v>323.22954741981499</v>
      </c>
      <c r="CD998">
        <v>319.53345687577502</v>
      </c>
    </row>
    <row r="999" spans="1:82" x14ac:dyDescent="0.25">
      <c r="A999">
        <v>239.59946595460599</v>
      </c>
      <c r="B999">
        <v>317.088044516129</v>
      </c>
      <c r="C999">
        <v>319.17890337722002</v>
      </c>
      <c r="D999">
        <v>312.11240303564603</v>
      </c>
      <c r="E999">
        <v>324.83890109344298</v>
      </c>
      <c r="F999">
        <v>316.991346720362</v>
      </c>
      <c r="G999">
        <v>328.770714462027</v>
      </c>
      <c r="H999">
        <v>321.787067141286</v>
      </c>
      <c r="I999">
        <v>321.16472606837601</v>
      </c>
      <c r="J999">
        <v>327.82208896384799</v>
      </c>
      <c r="K999">
        <v>323.24574770241998</v>
      </c>
      <c r="L999">
        <v>314.24271791683998</v>
      </c>
      <c r="M999">
        <v>312.390499705374</v>
      </c>
      <c r="N999">
        <v>317.46359624632498</v>
      </c>
      <c r="O999">
        <v>318.47764083786097</v>
      </c>
      <c r="P999">
        <v>326.89289610123001</v>
      </c>
      <c r="Q999">
        <v>319.72485181185698</v>
      </c>
      <c r="R999">
        <v>323.20176117405703</v>
      </c>
      <c r="S999">
        <v>317.07615027756299</v>
      </c>
      <c r="T999">
        <v>316.766657230058</v>
      </c>
      <c r="U999">
        <v>322.44261504966101</v>
      </c>
      <c r="V999">
        <v>319.09774196697299</v>
      </c>
      <c r="W999">
        <v>309.40994712243599</v>
      </c>
      <c r="X999">
        <v>322.33901345756601</v>
      </c>
      <c r="Y999">
        <v>316.7261332091</v>
      </c>
      <c r="Z999">
        <v>324.24830791481497</v>
      </c>
      <c r="AA999">
        <v>316.446639591311</v>
      </c>
      <c r="AB999">
        <v>327.71748451369803</v>
      </c>
      <c r="AC999">
        <v>376.09544861865197</v>
      </c>
      <c r="AD999">
        <v>417.29043708301202</v>
      </c>
      <c r="AE999">
        <v>560.19820161637597</v>
      </c>
      <c r="AF999">
        <v>946.39595274149201</v>
      </c>
      <c r="AG999">
        <v>1404.15522417286</v>
      </c>
      <c r="AH999">
        <v>1055.4061293943801</v>
      </c>
      <c r="AI999">
        <v>471.884600608418</v>
      </c>
      <c r="AJ999">
        <v>442.95049322058702</v>
      </c>
      <c r="AK999">
        <v>521.04530084633996</v>
      </c>
      <c r="AL999">
        <v>586.55068412032301</v>
      </c>
      <c r="AM999">
        <v>386.62049372996597</v>
      </c>
      <c r="AN999">
        <v>408.10060274614398</v>
      </c>
      <c r="AO999">
        <v>422.63254814098002</v>
      </c>
      <c r="AP999">
        <v>577.019956093215</v>
      </c>
      <c r="AQ999">
        <v>535.02983792622297</v>
      </c>
      <c r="AR999">
        <v>432.25629609184801</v>
      </c>
      <c r="AS999">
        <v>369.98402871226301</v>
      </c>
      <c r="AT999">
        <v>401.65158713391702</v>
      </c>
      <c r="AU999">
        <v>506.47116427506597</v>
      </c>
      <c r="AV999">
        <v>670.52207051875303</v>
      </c>
      <c r="AW999">
        <v>456.71890566308099</v>
      </c>
      <c r="AX999">
        <v>327.80108473017299</v>
      </c>
      <c r="AY999">
        <v>318.50466525978698</v>
      </c>
      <c r="AZ999">
        <v>324.89996201218599</v>
      </c>
      <c r="BA999">
        <v>313.85443805360097</v>
      </c>
      <c r="BB999">
        <v>314.30587744904398</v>
      </c>
      <c r="BC999">
        <v>315.62424342867899</v>
      </c>
      <c r="BD999">
        <v>320.47865518650502</v>
      </c>
      <c r="BE999">
        <v>328.93946755476202</v>
      </c>
      <c r="BF999">
        <v>319.78887831968302</v>
      </c>
      <c r="BG999">
        <v>319.49518071674498</v>
      </c>
      <c r="BH999">
        <v>317.87298301448402</v>
      </c>
      <c r="BI999">
        <v>308.54868350637599</v>
      </c>
      <c r="BJ999">
        <v>300.66729390367499</v>
      </c>
      <c r="BK999">
        <v>308.43895032463598</v>
      </c>
      <c r="BL999">
        <v>312.15280612961197</v>
      </c>
      <c r="BM999">
        <v>308.22990118419699</v>
      </c>
      <c r="BN999">
        <v>308.72364741647198</v>
      </c>
      <c r="BO999">
        <v>312.50374129186298</v>
      </c>
      <c r="BP999">
        <v>305.36482648217901</v>
      </c>
      <c r="BQ999">
        <v>302.23551712278601</v>
      </c>
      <c r="BR999">
        <v>314.92969485852598</v>
      </c>
      <c r="BS999">
        <v>302.24396082136002</v>
      </c>
      <c r="BT999">
        <v>304.536824742644</v>
      </c>
      <c r="BU999">
        <v>307.20089449426098</v>
      </c>
      <c r="BV999">
        <v>328.76090771265899</v>
      </c>
      <c r="BW999">
        <v>321.66724786367803</v>
      </c>
      <c r="BX999">
        <v>302.47348901380298</v>
      </c>
      <c r="BY999">
        <v>319.62477906501101</v>
      </c>
      <c r="BZ999">
        <v>322.12936620342202</v>
      </c>
      <c r="CA999">
        <v>312.19581726911701</v>
      </c>
      <c r="CB999">
        <v>310.53305849820703</v>
      </c>
      <c r="CC999">
        <v>321.56542689958502</v>
      </c>
      <c r="CD999">
        <v>319.34308527930801</v>
      </c>
    </row>
    <row r="1000" spans="1:82" x14ac:dyDescent="0.25">
      <c r="A1000">
        <v>239.839786381842</v>
      </c>
      <c r="B1000">
        <v>315.44049861827699</v>
      </c>
      <c r="C1000">
        <v>319.253977934457</v>
      </c>
      <c r="D1000">
        <v>312.91821782901201</v>
      </c>
      <c r="E1000">
        <v>324.92696740041799</v>
      </c>
      <c r="F1000">
        <v>323.65207275536397</v>
      </c>
      <c r="G1000">
        <v>324.72638539264301</v>
      </c>
      <c r="H1000">
        <v>322.255027949176</v>
      </c>
      <c r="I1000">
        <v>319.997439237972</v>
      </c>
      <c r="J1000">
        <v>328.52798691713599</v>
      </c>
      <c r="K1000">
        <v>321.24776195175798</v>
      </c>
      <c r="L1000">
        <v>312.38723951983502</v>
      </c>
      <c r="M1000">
        <v>312.87461151657499</v>
      </c>
      <c r="N1000">
        <v>319.67904036200099</v>
      </c>
      <c r="O1000">
        <v>320.845994049137</v>
      </c>
      <c r="P1000">
        <v>327.70630173020498</v>
      </c>
      <c r="Q1000">
        <v>320.554628533342</v>
      </c>
      <c r="R1000">
        <v>321.15557994902701</v>
      </c>
      <c r="S1000">
        <v>317.22609358842402</v>
      </c>
      <c r="T1000">
        <v>317.50690287793901</v>
      </c>
      <c r="U1000">
        <v>324.11870762389401</v>
      </c>
      <c r="V1000">
        <v>320.16006117252999</v>
      </c>
      <c r="W1000">
        <v>309.96097337788399</v>
      </c>
      <c r="X1000">
        <v>321.11556192379498</v>
      </c>
      <c r="Y1000">
        <v>318.88597960308698</v>
      </c>
      <c r="Z1000">
        <v>326.35322686580503</v>
      </c>
      <c r="AA1000">
        <v>315.567953282963</v>
      </c>
      <c r="AB1000">
        <v>328.82236077826798</v>
      </c>
      <c r="AC1000">
        <v>376.69634061946101</v>
      </c>
      <c r="AD1000">
        <v>424.273913159301</v>
      </c>
      <c r="AE1000">
        <v>575.32573245548895</v>
      </c>
      <c r="AF1000">
        <v>978.66518970731704</v>
      </c>
      <c r="AG1000">
        <v>1425.7036584165401</v>
      </c>
      <c r="AH1000">
        <v>1044.2816561469201</v>
      </c>
      <c r="AI1000">
        <v>460.47100308274901</v>
      </c>
      <c r="AJ1000">
        <v>439.23827800243401</v>
      </c>
      <c r="AK1000">
        <v>526.35194463664595</v>
      </c>
      <c r="AL1000">
        <v>582.00245674838595</v>
      </c>
      <c r="AM1000">
        <v>387.06656568512301</v>
      </c>
      <c r="AN1000">
        <v>410.055293483242</v>
      </c>
      <c r="AO1000">
        <v>423.93661574880701</v>
      </c>
      <c r="AP1000">
        <v>579.26847792192905</v>
      </c>
      <c r="AQ1000">
        <v>538.033550149794</v>
      </c>
      <c r="AR1000">
        <v>434.90895066456602</v>
      </c>
      <c r="AS1000">
        <v>370.70686685638498</v>
      </c>
      <c r="AT1000">
        <v>404.26645753694999</v>
      </c>
      <c r="AU1000">
        <v>516.02067833757201</v>
      </c>
      <c r="AV1000">
        <v>691.36539552607496</v>
      </c>
      <c r="AW1000">
        <v>462.34575009102599</v>
      </c>
      <c r="AX1000">
        <v>328.78958223699101</v>
      </c>
      <c r="AY1000">
        <v>319.62358491105499</v>
      </c>
      <c r="AZ1000">
        <v>330.53609459409103</v>
      </c>
      <c r="BA1000">
        <v>313.12275712397599</v>
      </c>
      <c r="BB1000">
        <v>310.95754287929498</v>
      </c>
      <c r="BC1000">
        <v>315.14519799302798</v>
      </c>
      <c r="BD1000">
        <v>320.20267240081102</v>
      </c>
      <c r="BE1000">
        <v>328.33484528496501</v>
      </c>
      <c r="BF1000">
        <v>318.33761677237601</v>
      </c>
      <c r="BG1000">
        <v>321.21493067762998</v>
      </c>
      <c r="BH1000">
        <v>317.46733120101402</v>
      </c>
      <c r="BI1000">
        <v>307.48782763195499</v>
      </c>
      <c r="BJ1000">
        <v>301.39745983613602</v>
      </c>
      <c r="BK1000">
        <v>310.314256474329</v>
      </c>
      <c r="BL1000">
        <v>312.49169498268202</v>
      </c>
      <c r="BM1000">
        <v>304.260163258739</v>
      </c>
      <c r="BN1000">
        <v>308.54066971866303</v>
      </c>
      <c r="BO1000">
        <v>310.38944517736002</v>
      </c>
      <c r="BP1000">
        <v>307.28848488918902</v>
      </c>
      <c r="BQ1000">
        <v>304.277565933549</v>
      </c>
      <c r="BR1000">
        <v>312.801785803977</v>
      </c>
      <c r="BS1000">
        <v>300.61922529866001</v>
      </c>
      <c r="BT1000">
        <v>304.36565719107</v>
      </c>
      <c r="BU1000">
        <v>309.50028512601398</v>
      </c>
      <c r="BV1000">
        <v>326.15226024988402</v>
      </c>
      <c r="BW1000">
        <v>324.00090523978201</v>
      </c>
      <c r="BX1000">
        <v>304.963833786625</v>
      </c>
      <c r="BY1000">
        <v>319.736858166209</v>
      </c>
      <c r="BZ1000">
        <v>321.71440854190502</v>
      </c>
      <c r="CA1000">
        <v>312.86510007431599</v>
      </c>
      <c r="CB1000">
        <v>312.17180480928801</v>
      </c>
      <c r="CC1000">
        <v>319.80826186687301</v>
      </c>
      <c r="CD1000">
        <v>318.18104996545202</v>
      </c>
    </row>
    <row r="1001" spans="1:82" x14ac:dyDescent="0.25">
      <c r="A1001">
        <v>240.08010680907799</v>
      </c>
      <c r="B1001">
        <v>314.594317152077</v>
      </c>
      <c r="C1001">
        <v>319.04391860835301</v>
      </c>
      <c r="D1001">
        <v>311.647198230333</v>
      </c>
      <c r="E1001">
        <v>328.53190370129602</v>
      </c>
      <c r="F1001">
        <v>328.98546725407999</v>
      </c>
      <c r="G1001">
        <v>324.40543426376598</v>
      </c>
      <c r="H1001">
        <v>319.85614412532902</v>
      </c>
      <c r="I1001">
        <v>319.46950391639501</v>
      </c>
      <c r="J1001">
        <v>329.58351751948197</v>
      </c>
      <c r="K1001">
        <v>317.96266771875702</v>
      </c>
      <c r="L1001">
        <v>316.22313926318202</v>
      </c>
      <c r="M1001">
        <v>313.48609030873502</v>
      </c>
      <c r="N1001">
        <v>322.93327179098799</v>
      </c>
      <c r="O1001">
        <v>323.05128651211697</v>
      </c>
      <c r="P1001">
        <v>329.571381828943</v>
      </c>
      <c r="Q1001">
        <v>322.034436262866</v>
      </c>
      <c r="R1001">
        <v>320.95166450380498</v>
      </c>
      <c r="S1001">
        <v>316.81154492692002</v>
      </c>
      <c r="T1001">
        <v>318.64358562129098</v>
      </c>
      <c r="U1001">
        <v>323.01013361351698</v>
      </c>
      <c r="V1001">
        <v>320.420921489683</v>
      </c>
      <c r="W1001">
        <v>314.12153611935298</v>
      </c>
      <c r="X1001">
        <v>318.55519244577698</v>
      </c>
      <c r="Y1001">
        <v>319.92439466587001</v>
      </c>
      <c r="Z1001">
        <v>326.89908839666998</v>
      </c>
      <c r="AA1001">
        <v>316.98665940816397</v>
      </c>
      <c r="AB1001">
        <v>330.48287059062801</v>
      </c>
      <c r="AC1001">
        <v>388.93837747940199</v>
      </c>
      <c r="AD1001">
        <v>446.18624098329099</v>
      </c>
      <c r="AE1001">
        <v>641.05260977958505</v>
      </c>
      <c r="AF1001">
        <v>1129.5349871767801</v>
      </c>
      <c r="AG1001">
        <v>1569.03929193622</v>
      </c>
      <c r="AH1001">
        <v>1055.8163890389999</v>
      </c>
      <c r="AI1001">
        <v>455.94881862367799</v>
      </c>
      <c r="AJ1001">
        <v>441.77143397880297</v>
      </c>
      <c r="AK1001">
        <v>545.95491491274504</v>
      </c>
      <c r="AL1001">
        <v>593.67603381183403</v>
      </c>
      <c r="AM1001">
        <v>387.84219525443098</v>
      </c>
      <c r="AN1001">
        <v>411.33215380712198</v>
      </c>
      <c r="AO1001">
        <v>425.68758769685098</v>
      </c>
      <c r="AP1001">
        <v>597.15607328503597</v>
      </c>
      <c r="AQ1001">
        <v>561.29131555717902</v>
      </c>
      <c r="AR1001">
        <v>444.50309036750798</v>
      </c>
      <c r="AS1001">
        <v>375.96358998789998</v>
      </c>
      <c r="AT1001">
        <v>414.847902467312</v>
      </c>
      <c r="AU1001">
        <v>565.93990169101005</v>
      </c>
      <c r="AV1001">
        <v>781.86276910019501</v>
      </c>
      <c r="AW1001">
        <v>485.27960459958098</v>
      </c>
      <c r="AX1001">
        <v>326.06193117133802</v>
      </c>
      <c r="AY1001">
        <v>320.635502867497</v>
      </c>
      <c r="AZ1001">
        <v>331.16126009193601</v>
      </c>
      <c r="BA1001">
        <v>315.31983057005903</v>
      </c>
      <c r="BB1001">
        <v>312.17966803911901</v>
      </c>
      <c r="BC1001">
        <v>314.28109439122397</v>
      </c>
      <c r="BD1001">
        <v>317.35852542967302</v>
      </c>
      <c r="BE1001">
        <v>328.05044329304297</v>
      </c>
      <c r="BF1001">
        <v>316.075388621483</v>
      </c>
      <c r="BG1001">
        <v>322.77852725730702</v>
      </c>
      <c r="BH1001">
        <v>317.964991705523</v>
      </c>
      <c r="BI1001">
        <v>306.80070598668601</v>
      </c>
      <c r="BJ1001">
        <v>307.36097929836501</v>
      </c>
      <c r="BK1001">
        <v>311.34854313479201</v>
      </c>
      <c r="BL1001">
        <v>308.95522615317901</v>
      </c>
      <c r="BM1001">
        <v>302.31540931958</v>
      </c>
      <c r="BN1001">
        <v>308.27088179613997</v>
      </c>
      <c r="BO1001">
        <v>310.620410542841</v>
      </c>
      <c r="BP1001">
        <v>308.72513015516603</v>
      </c>
      <c r="BQ1001">
        <v>301.27581030972101</v>
      </c>
      <c r="BR1001">
        <v>314.97315267280999</v>
      </c>
      <c r="BS1001">
        <v>300.52514134935501</v>
      </c>
      <c r="BT1001">
        <v>308.94105727733302</v>
      </c>
      <c r="BU1001">
        <v>309.91313614727102</v>
      </c>
      <c r="BV1001">
        <v>327.27738428688798</v>
      </c>
      <c r="BW1001">
        <v>319.72075586545799</v>
      </c>
      <c r="BX1001">
        <v>310.08842411199601</v>
      </c>
      <c r="BY1001">
        <v>316.48565069398097</v>
      </c>
      <c r="BZ1001">
        <v>319.895409897447</v>
      </c>
      <c r="CA1001">
        <v>313.15329361432902</v>
      </c>
      <c r="CB1001">
        <v>315.49361165428797</v>
      </c>
      <c r="CC1001">
        <v>319.66885858162499</v>
      </c>
      <c r="CD1001">
        <v>313.93517557865601</v>
      </c>
    </row>
    <row r="1002" spans="1:82" x14ac:dyDescent="0.25">
      <c r="A1002">
        <v>240.320427236315</v>
      </c>
      <c r="B1002">
        <v>313.415139882907</v>
      </c>
      <c r="C1002">
        <v>321.74949181154699</v>
      </c>
      <c r="D1002">
        <v>314.24313044530999</v>
      </c>
      <c r="E1002">
        <v>326.52293596676799</v>
      </c>
      <c r="F1002">
        <v>332.43429643594402</v>
      </c>
      <c r="G1002">
        <v>327.90781275530901</v>
      </c>
      <c r="H1002">
        <v>319.73917253381001</v>
      </c>
      <c r="I1002">
        <v>321.99502693741101</v>
      </c>
      <c r="J1002">
        <v>330.03801965312999</v>
      </c>
      <c r="K1002">
        <v>319.97745684872598</v>
      </c>
      <c r="L1002">
        <v>317.73798066209901</v>
      </c>
      <c r="M1002">
        <v>312.95221095518701</v>
      </c>
      <c r="N1002">
        <v>323.53616799840103</v>
      </c>
      <c r="O1002">
        <v>323.54789457694699</v>
      </c>
      <c r="P1002">
        <v>329.34980774007801</v>
      </c>
      <c r="Q1002">
        <v>320.51709771778599</v>
      </c>
      <c r="R1002">
        <v>316.92389575015602</v>
      </c>
      <c r="S1002">
        <v>317.79511427613102</v>
      </c>
      <c r="T1002">
        <v>320.25898536782199</v>
      </c>
      <c r="U1002">
        <v>321.624837735553</v>
      </c>
      <c r="V1002">
        <v>319.23860696525998</v>
      </c>
      <c r="W1002">
        <v>317.114463682257</v>
      </c>
      <c r="X1002">
        <v>315.60803300566101</v>
      </c>
      <c r="Y1002">
        <v>326.66309524276897</v>
      </c>
      <c r="Z1002">
        <v>330.41497376467998</v>
      </c>
      <c r="AA1002">
        <v>317.80210968041399</v>
      </c>
      <c r="AB1002">
        <v>333.68362431546001</v>
      </c>
      <c r="AC1002">
        <v>394.11651359657998</v>
      </c>
      <c r="AD1002">
        <v>457.00064201862199</v>
      </c>
      <c r="AE1002">
        <v>659.89734168013399</v>
      </c>
      <c r="AF1002">
        <v>1169.38303477349</v>
      </c>
      <c r="AG1002">
        <v>1596.80694291947</v>
      </c>
      <c r="AH1002">
        <v>1043.6186557533499</v>
      </c>
      <c r="AI1002">
        <v>447.47054848385199</v>
      </c>
      <c r="AJ1002">
        <v>438.67264515637697</v>
      </c>
      <c r="AK1002">
        <v>548.92221287922303</v>
      </c>
      <c r="AL1002">
        <v>596.10439711215599</v>
      </c>
      <c r="AM1002">
        <v>386.942720842526</v>
      </c>
      <c r="AN1002">
        <v>405.07933661151901</v>
      </c>
      <c r="AO1002">
        <v>424.58469800214903</v>
      </c>
      <c r="AP1002">
        <v>600.02316573299197</v>
      </c>
      <c r="AQ1002">
        <v>569.70756777726797</v>
      </c>
      <c r="AR1002">
        <v>454.03556071499798</v>
      </c>
      <c r="AS1002">
        <v>379.555983216698</v>
      </c>
      <c r="AT1002">
        <v>418.78123774474398</v>
      </c>
      <c r="AU1002">
        <v>585.10745342845098</v>
      </c>
      <c r="AV1002">
        <v>807.39083082043805</v>
      </c>
      <c r="AW1002">
        <v>488.18601391034599</v>
      </c>
      <c r="AX1002">
        <v>326.27241997438699</v>
      </c>
      <c r="AY1002">
        <v>319.25776419160599</v>
      </c>
      <c r="AZ1002">
        <v>330.85158756507599</v>
      </c>
      <c r="BA1002">
        <v>318.691661790723</v>
      </c>
      <c r="BB1002">
        <v>308.80301711613902</v>
      </c>
      <c r="BC1002">
        <v>315.57368319476001</v>
      </c>
      <c r="BD1002">
        <v>319.95682866952097</v>
      </c>
      <c r="BE1002">
        <v>328.87018289773602</v>
      </c>
      <c r="BF1002">
        <v>316.48817666041703</v>
      </c>
      <c r="BG1002">
        <v>320.86152161765898</v>
      </c>
      <c r="BH1002">
        <v>318.41807526108698</v>
      </c>
      <c r="BI1002">
        <v>308.24611926448802</v>
      </c>
      <c r="BJ1002">
        <v>312.60540470811202</v>
      </c>
      <c r="BK1002">
        <v>313.59314590313897</v>
      </c>
      <c r="BL1002">
        <v>311.14782420448302</v>
      </c>
      <c r="BM1002">
        <v>301.784436763911</v>
      </c>
      <c r="BN1002">
        <v>304.46681055630501</v>
      </c>
      <c r="BO1002">
        <v>311.37145558244703</v>
      </c>
      <c r="BP1002">
        <v>307.075782163143</v>
      </c>
      <c r="BQ1002">
        <v>298.387576205046</v>
      </c>
      <c r="BR1002">
        <v>314.14055495740502</v>
      </c>
      <c r="BS1002">
        <v>300.59440678730402</v>
      </c>
      <c r="BT1002">
        <v>306.36316467329601</v>
      </c>
      <c r="BU1002">
        <v>311.01168911987997</v>
      </c>
      <c r="BV1002">
        <v>323.942090241519</v>
      </c>
      <c r="BW1002">
        <v>316.55732613162002</v>
      </c>
      <c r="BX1002">
        <v>314.27678492538899</v>
      </c>
      <c r="BY1002">
        <v>313.51543316789503</v>
      </c>
      <c r="BZ1002">
        <v>319.49182003118199</v>
      </c>
      <c r="CA1002">
        <v>309.67685864920298</v>
      </c>
      <c r="CB1002">
        <v>316.06050844243703</v>
      </c>
      <c r="CC1002">
        <v>321.05432262666301</v>
      </c>
      <c r="CD1002">
        <v>311.80736699085099</v>
      </c>
    </row>
    <row r="1003" spans="1:82" x14ac:dyDescent="0.25">
      <c r="A1003">
        <v>240.56074766355101</v>
      </c>
      <c r="B1003">
        <v>311.10148313790501</v>
      </c>
      <c r="C1003">
        <v>322.65885949840902</v>
      </c>
      <c r="D1003">
        <v>314.538577927527</v>
      </c>
      <c r="E1003">
        <v>325.05825933308103</v>
      </c>
      <c r="F1003">
        <v>336.07994625548702</v>
      </c>
      <c r="G1003">
        <v>326.964824950099</v>
      </c>
      <c r="H1003">
        <v>319.28970552313803</v>
      </c>
      <c r="I1003">
        <v>321.58411235093098</v>
      </c>
      <c r="J1003">
        <v>328.68147063271499</v>
      </c>
      <c r="K1003">
        <v>319.76415603201701</v>
      </c>
      <c r="L1003">
        <v>314.83824431365798</v>
      </c>
      <c r="M1003">
        <v>312.15627466762902</v>
      </c>
      <c r="N1003">
        <v>322.67048642543301</v>
      </c>
      <c r="O1003">
        <v>324.11248243189499</v>
      </c>
      <c r="P1003">
        <v>326.854391711049</v>
      </c>
      <c r="Q1003">
        <v>321.13999561381502</v>
      </c>
      <c r="R1003">
        <v>317.30915693878302</v>
      </c>
      <c r="S1003">
        <v>318.01916814422901</v>
      </c>
      <c r="T1003">
        <v>321.34535314518399</v>
      </c>
      <c r="U1003">
        <v>322.42819040612397</v>
      </c>
      <c r="V1003">
        <v>318.39713397696102</v>
      </c>
      <c r="W1003">
        <v>316.65323414108798</v>
      </c>
      <c r="X1003">
        <v>313.70610033037201</v>
      </c>
      <c r="Y1003">
        <v>327.240919385469</v>
      </c>
      <c r="Z1003">
        <v>332.43124065804199</v>
      </c>
      <c r="AA1003">
        <v>320.762687610836</v>
      </c>
      <c r="AB1003">
        <v>332.77950492284998</v>
      </c>
      <c r="AC1003">
        <v>406.58152955056102</v>
      </c>
      <c r="AD1003">
        <v>488.11191462941201</v>
      </c>
      <c r="AE1003">
        <v>747.34096306262404</v>
      </c>
      <c r="AF1003">
        <v>1315.6846522790599</v>
      </c>
      <c r="AG1003">
        <v>1698.7194272860299</v>
      </c>
      <c r="AH1003">
        <v>1031.58883397523</v>
      </c>
      <c r="AI1003">
        <v>442.537945832871</v>
      </c>
      <c r="AJ1003">
        <v>438.65260072036398</v>
      </c>
      <c r="AK1003">
        <v>569.32149773183505</v>
      </c>
      <c r="AL1003">
        <v>599.41839924777798</v>
      </c>
      <c r="AM1003">
        <v>387.70104116511499</v>
      </c>
      <c r="AN1003">
        <v>400.06554969852903</v>
      </c>
      <c r="AO1003">
        <v>431.43957471144398</v>
      </c>
      <c r="AP1003">
        <v>612.27625410596795</v>
      </c>
      <c r="AQ1003">
        <v>590.03318931055799</v>
      </c>
      <c r="AR1003">
        <v>467.087163219312</v>
      </c>
      <c r="AS1003">
        <v>387.245001780866</v>
      </c>
      <c r="AT1003">
        <v>435.601536937388</v>
      </c>
      <c r="AU1003">
        <v>659.13407974346103</v>
      </c>
      <c r="AV1003">
        <v>920.82252444508094</v>
      </c>
      <c r="AW1003">
        <v>513.778018073113</v>
      </c>
      <c r="AX1003">
        <v>326.75467402927802</v>
      </c>
      <c r="AY1003">
        <v>318.089629801858</v>
      </c>
      <c r="AZ1003">
        <v>332.79162409428199</v>
      </c>
      <c r="BA1003">
        <v>321.62949497183899</v>
      </c>
      <c r="BB1003">
        <v>308.47904448129901</v>
      </c>
      <c r="BC1003">
        <v>318.61816746129699</v>
      </c>
      <c r="BD1003">
        <v>322.09079879954697</v>
      </c>
      <c r="BE1003">
        <v>327.371322779671</v>
      </c>
      <c r="BF1003">
        <v>314.56959772724099</v>
      </c>
      <c r="BG1003">
        <v>319.63648854363203</v>
      </c>
      <c r="BH1003">
        <v>317.89736166374098</v>
      </c>
      <c r="BI1003">
        <v>309.01628585924601</v>
      </c>
      <c r="BJ1003">
        <v>315.39236969427401</v>
      </c>
      <c r="BK1003">
        <v>316.30868079550601</v>
      </c>
      <c r="BL1003">
        <v>312.41604996571198</v>
      </c>
      <c r="BM1003">
        <v>302.42486781600701</v>
      </c>
      <c r="BN1003">
        <v>302.36347742832402</v>
      </c>
      <c r="BO1003">
        <v>312.77327977096002</v>
      </c>
      <c r="BP1003">
        <v>307.61024464090701</v>
      </c>
      <c r="BQ1003">
        <v>299.58671525850099</v>
      </c>
      <c r="BR1003">
        <v>313.045930781354</v>
      </c>
      <c r="BS1003">
        <v>300.11603822451298</v>
      </c>
      <c r="BT1003">
        <v>302.77074203554997</v>
      </c>
      <c r="BU1003">
        <v>311.24134761763003</v>
      </c>
      <c r="BV1003">
        <v>322.48039276765297</v>
      </c>
      <c r="BW1003">
        <v>315.706843476107</v>
      </c>
      <c r="BX1003">
        <v>316.98767214685</v>
      </c>
      <c r="BY1003">
        <v>310.84498551476099</v>
      </c>
      <c r="BZ1003">
        <v>319.75164620533701</v>
      </c>
      <c r="CA1003">
        <v>307.18281660538997</v>
      </c>
      <c r="CB1003">
        <v>315.71953087244799</v>
      </c>
      <c r="CC1003">
        <v>317.45620129956097</v>
      </c>
      <c r="CD1003">
        <v>310.81173501536102</v>
      </c>
    </row>
    <row r="1004" spans="1:82" x14ac:dyDescent="0.25">
      <c r="A1004">
        <v>240.801068090787</v>
      </c>
      <c r="B1004">
        <v>311.85611930116102</v>
      </c>
      <c r="C1004">
        <v>326.102129997433</v>
      </c>
      <c r="D1004">
        <v>318.73126595416397</v>
      </c>
      <c r="E1004">
        <v>327.76480194834602</v>
      </c>
      <c r="F1004">
        <v>337.09853850564599</v>
      </c>
      <c r="G1004">
        <v>325.11818490608903</v>
      </c>
      <c r="H1004">
        <v>319.15022279541398</v>
      </c>
      <c r="I1004">
        <v>319.62006713611697</v>
      </c>
      <c r="J1004">
        <v>326.36443849578399</v>
      </c>
      <c r="K1004">
        <v>318.57515504181799</v>
      </c>
      <c r="L1004">
        <v>313.70962528957602</v>
      </c>
      <c r="M1004">
        <v>313.148347876005</v>
      </c>
      <c r="N1004">
        <v>324.18777666406601</v>
      </c>
      <c r="O1004">
        <v>323.84421353914502</v>
      </c>
      <c r="P1004">
        <v>324.22277092561501</v>
      </c>
      <c r="Q1004">
        <v>322.45904991818298</v>
      </c>
      <c r="R1004">
        <v>318.09218831937699</v>
      </c>
      <c r="S1004">
        <v>315.619957258466</v>
      </c>
      <c r="T1004">
        <v>317.98769633340203</v>
      </c>
      <c r="U1004">
        <v>321.53053902306402</v>
      </c>
      <c r="V1004">
        <v>320.54070959250703</v>
      </c>
      <c r="W1004">
        <v>318.69270989672401</v>
      </c>
      <c r="X1004">
        <v>314.25168171270099</v>
      </c>
      <c r="Y1004">
        <v>327.43719748999501</v>
      </c>
      <c r="Z1004">
        <v>335.98956471759101</v>
      </c>
      <c r="AA1004">
        <v>324.55801176878703</v>
      </c>
      <c r="AB1004">
        <v>332.25458963894903</v>
      </c>
      <c r="AC1004">
        <v>407.350788305999</v>
      </c>
      <c r="AD1004">
        <v>502.56934536740903</v>
      </c>
      <c r="AE1004">
        <v>776.23027825689599</v>
      </c>
      <c r="AF1004">
        <v>1362.58085050766</v>
      </c>
      <c r="AG1004">
        <v>1688.9801448092401</v>
      </c>
      <c r="AH1004">
        <v>975.09193058900098</v>
      </c>
      <c r="AI1004">
        <v>428.40259210836899</v>
      </c>
      <c r="AJ1004">
        <v>432.01108913564701</v>
      </c>
      <c r="AK1004">
        <v>571.82097048115099</v>
      </c>
      <c r="AL1004">
        <v>588.57488316755803</v>
      </c>
      <c r="AM1004">
        <v>382.70892175523198</v>
      </c>
      <c r="AN1004">
        <v>400.24936886593002</v>
      </c>
      <c r="AO1004">
        <v>437.18820610228897</v>
      </c>
      <c r="AP1004">
        <v>611.79107177100195</v>
      </c>
      <c r="AQ1004">
        <v>593.24753752097104</v>
      </c>
      <c r="AR1004">
        <v>472.357904407158</v>
      </c>
      <c r="AS1004">
        <v>393.69022833241797</v>
      </c>
      <c r="AT1004">
        <v>442.99625528178501</v>
      </c>
      <c r="AU1004">
        <v>701.498379127058</v>
      </c>
      <c r="AV1004">
        <v>969.47314017313397</v>
      </c>
      <c r="AW1004">
        <v>522.04475144053799</v>
      </c>
      <c r="AX1004">
        <v>329.633553235264</v>
      </c>
      <c r="AY1004">
        <v>319.934301037274</v>
      </c>
      <c r="AZ1004">
        <v>332.00840509804499</v>
      </c>
      <c r="BA1004">
        <v>325.49479160547799</v>
      </c>
      <c r="BB1004">
        <v>306.128204839614</v>
      </c>
      <c r="BC1004">
        <v>319.94048892498398</v>
      </c>
      <c r="BD1004">
        <v>320.89164014449102</v>
      </c>
      <c r="BE1004">
        <v>326.00741373845301</v>
      </c>
      <c r="BF1004">
        <v>313.061411403509</v>
      </c>
      <c r="BG1004">
        <v>318.34806586072898</v>
      </c>
      <c r="BH1004">
        <v>320.18466361082397</v>
      </c>
      <c r="BI1004">
        <v>311.125739705272</v>
      </c>
      <c r="BJ1004">
        <v>320.06959743645302</v>
      </c>
      <c r="BK1004">
        <v>320.282189974289</v>
      </c>
      <c r="BL1004">
        <v>312.045319587481</v>
      </c>
      <c r="BM1004">
        <v>304.36659955368299</v>
      </c>
      <c r="BN1004">
        <v>303.97355378568102</v>
      </c>
      <c r="BO1004">
        <v>314.08282560157397</v>
      </c>
      <c r="BP1004">
        <v>311.04971982703699</v>
      </c>
      <c r="BQ1004">
        <v>301.787663386899</v>
      </c>
      <c r="BR1004">
        <v>315.01283218636001</v>
      </c>
      <c r="BS1004">
        <v>303.33429316108402</v>
      </c>
      <c r="BT1004">
        <v>305.93885266161999</v>
      </c>
      <c r="BU1004">
        <v>311.05456100277797</v>
      </c>
      <c r="BV1004">
        <v>319.79188349312398</v>
      </c>
      <c r="BW1004">
        <v>315.397692267791</v>
      </c>
      <c r="BX1004">
        <v>318.26160515420202</v>
      </c>
      <c r="BY1004">
        <v>309.69477504614201</v>
      </c>
      <c r="BZ1004">
        <v>320.37128452644703</v>
      </c>
      <c r="CA1004">
        <v>308.410556216484</v>
      </c>
      <c r="CB1004">
        <v>318.04392912934998</v>
      </c>
      <c r="CC1004">
        <v>319.17724774296602</v>
      </c>
      <c r="CD1004">
        <v>310.26342938879202</v>
      </c>
    </row>
    <row r="1005" spans="1:82" x14ac:dyDescent="0.25">
      <c r="A1005">
        <v>241.04138851802401</v>
      </c>
      <c r="B1005">
        <v>312.49261117610098</v>
      </c>
      <c r="C1005">
        <v>325.564636454008</v>
      </c>
      <c r="D1005">
        <v>322.12493415447</v>
      </c>
      <c r="E1005">
        <v>327.98001102387798</v>
      </c>
      <c r="F1005">
        <v>334.55937724292198</v>
      </c>
      <c r="G1005">
        <v>324.28342594240502</v>
      </c>
      <c r="H1005">
        <v>318.97098053939999</v>
      </c>
      <c r="I1005">
        <v>320.38972568733601</v>
      </c>
      <c r="J1005">
        <v>327.78814060823998</v>
      </c>
      <c r="K1005">
        <v>318.08770118258002</v>
      </c>
      <c r="L1005">
        <v>314.32161930688898</v>
      </c>
      <c r="M1005">
        <v>314.92977245388801</v>
      </c>
      <c r="N1005">
        <v>323.97949972693903</v>
      </c>
      <c r="O1005">
        <v>321.85318731519101</v>
      </c>
      <c r="P1005">
        <v>321.31165732575897</v>
      </c>
      <c r="Q1005">
        <v>321.527962145657</v>
      </c>
      <c r="R1005">
        <v>317.97265905878101</v>
      </c>
      <c r="S1005">
        <v>314.944926105467</v>
      </c>
      <c r="T1005">
        <v>317.36911328999599</v>
      </c>
      <c r="U1005">
        <v>321.684945828217</v>
      </c>
      <c r="V1005">
        <v>325.62986011137599</v>
      </c>
      <c r="W1005">
        <v>320.37741114871</v>
      </c>
      <c r="X1005">
        <v>313.580409422679</v>
      </c>
      <c r="Y1005">
        <v>327.03498413880601</v>
      </c>
      <c r="Z1005">
        <v>336.97004013049002</v>
      </c>
      <c r="AA1005">
        <v>326.87206342255303</v>
      </c>
      <c r="AB1005">
        <v>329.48774940083501</v>
      </c>
      <c r="AC1005">
        <v>411.41368376135398</v>
      </c>
      <c r="AD1005">
        <v>514.68588139133794</v>
      </c>
      <c r="AE1005">
        <v>807.55315158282303</v>
      </c>
      <c r="AF1005">
        <v>1407.8245813036201</v>
      </c>
      <c r="AG1005">
        <v>1705.4233023782799</v>
      </c>
      <c r="AH1005">
        <v>958.79363846875697</v>
      </c>
      <c r="AI1005">
        <v>425.60897161047899</v>
      </c>
      <c r="AJ1005">
        <v>432.409849366527</v>
      </c>
      <c r="AK1005">
        <v>573.58483696910798</v>
      </c>
      <c r="AL1005">
        <v>582.52515403374196</v>
      </c>
      <c r="AM1005">
        <v>381.91921600586198</v>
      </c>
      <c r="AN1005">
        <v>400.02870117432798</v>
      </c>
      <c r="AO1005">
        <v>439.09108441776601</v>
      </c>
      <c r="AP1005">
        <v>618.01177737719001</v>
      </c>
      <c r="AQ1005">
        <v>596.47834072234104</v>
      </c>
      <c r="AR1005">
        <v>475.50414809144502</v>
      </c>
      <c r="AS1005">
        <v>400.73652833684099</v>
      </c>
      <c r="AT1005">
        <v>448.215657666379</v>
      </c>
      <c r="AU1005">
        <v>734.28277638685404</v>
      </c>
      <c r="AV1005">
        <v>1009.9010712133399</v>
      </c>
      <c r="AW1005">
        <v>528.41006737519604</v>
      </c>
      <c r="AX1005">
        <v>332.02903054999899</v>
      </c>
      <c r="AY1005">
        <v>322.71889987149399</v>
      </c>
      <c r="AZ1005">
        <v>329.871776022929</v>
      </c>
      <c r="BA1005">
        <v>327.83305610175103</v>
      </c>
      <c r="BB1005">
        <v>305.49666720613999</v>
      </c>
      <c r="BC1005">
        <v>322.26309580406797</v>
      </c>
      <c r="BD1005">
        <v>320.03093190028801</v>
      </c>
      <c r="BE1005">
        <v>322.65274064016802</v>
      </c>
      <c r="BF1005">
        <v>312.29014783487901</v>
      </c>
      <c r="BG1005">
        <v>317.81469884281</v>
      </c>
      <c r="BH1005">
        <v>321.248841773962</v>
      </c>
      <c r="BI1005">
        <v>311.34084045912999</v>
      </c>
      <c r="BJ1005">
        <v>323.60665674022101</v>
      </c>
      <c r="BK1005">
        <v>322.60706269243298</v>
      </c>
      <c r="BL1005">
        <v>310.36153287128002</v>
      </c>
      <c r="BM1005">
        <v>307.24555037809398</v>
      </c>
      <c r="BN1005">
        <v>301.58114737176498</v>
      </c>
      <c r="BO1005">
        <v>312.13635493818401</v>
      </c>
      <c r="BP1005">
        <v>311.505909997434</v>
      </c>
      <c r="BQ1005">
        <v>304.20011498762102</v>
      </c>
      <c r="BR1005">
        <v>315.35782093315999</v>
      </c>
      <c r="BS1005">
        <v>304.02246478796201</v>
      </c>
      <c r="BT1005">
        <v>308.55421540583399</v>
      </c>
      <c r="BU1005">
        <v>311.55748541784499</v>
      </c>
      <c r="BV1005">
        <v>317.00435820972803</v>
      </c>
      <c r="BW1005">
        <v>312.14622282325399</v>
      </c>
      <c r="BX1005">
        <v>318.8828984255</v>
      </c>
      <c r="BY1005">
        <v>307.73199966188901</v>
      </c>
      <c r="BZ1005">
        <v>319.53642436688398</v>
      </c>
      <c r="CA1005">
        <v>308.68560891346499</v>
      </c>
      <c r="CB1005">
        <v>318.00588735804399</v>
      </c>
      <c r="CC1005">
        <v>319.63784549020801</v>
      </c>
      <c r="CD1005">
        <v>309.81717707485001</v>
      </c>
    </row>
    <row r="1006" spans="1:82" x14ac:dyDescent="0.25">
      <c r="A1006">
        <v>241.28170894525999</v>
      </c>
      <c r="B1006">
        <v>314.52041804281703</v>
      </c>
      <c r="C1006">
        <v>327.61715248503901</v>
      </c>
      <c r="D1006">
        <v>319.71266428341403</v>
      </c>
      <c r="E1006">
        <v>325.29011239029199</v>
      </c>
      <c r="F1006">
        <v>328.61215343941802</v>
      </c>
      <c r="G1006">
        <v>321.088695471233</v>
      </c>
      <c r="H1006">
        <v>320.21252502422902</v>
      </c>
      <c r="I1006">
        <v>321.953594381475</v>
      </c>
      <c r="J1006">
        <v>326.54922132809202</v>
      </c>
      <c r="K1006">
        <v>318.03018952449901</v>
      </c>
      <c r="L1006">
        <v>314.63318294528602</v>
      </c>
      <c r="M1006">
        <v>314.30611207304599</v>
      </c>
      <c r="N1006">
        <v>324.14389966904599</v>
      </c>
      <c r="O1006">
        <v>322.58028258702598</v>
      </c>
      <c r="P1006">
        <v>318.46039508743002</v>
      </c>
      <c r="Q1006">
        <v>320.77393206521299</v>
      </c>
      <c r="R1006">
        <v>320.48817962980797</v>
      </c>
      <c r="S1006">
        <v>316.88039933768698</v>
      </c>
      <c r="T1006">
        <v>318.74428072438201</v>
      </c>
      <c r="U1006">
        <v>318.84707461497601</v>
      </c>
      <c r="V1006">
        <v>323.29849302845798</v>
      </c>
      <c r="W1006">
        <v>322.00105935427001</v>
      </c>
      <c r="X1006">
        <v>315.08613932278701</v>
      </c>
      <c r="Y1006">
        <v>323.14626933175799</v>
      </c>
      <c r="Z1006">
        <v>333.47707043714502</v>
      </c>
      <c r="AA1006">
        <v>329.55821069224203</v>
      </c>
      <c r="AB1006">
        <v>328.85427033994398</v>
      </c>
      <c r="AC1006">
        <v>416.98641852442199</v>
      </c>
      <c r="AD1006">
        <v>543.13754331825101</v>
      </c>
      <c r="AE1006">
        <v>891.70261859146797</v>
      </c>
      <c r="AF1006">
        <v>1513.0077262687901</v>
      </c>
      <c r="AG1006">
        <v>1744.78812445469</v>
      </c>
      <c r="AH1006">
        <v>906.16160961353103</v>
      </c>
      <c r="AI1006">
        <v>417.49904052269301</v>
      </c>
      <c r="AJ1006">
        <v>431.24859760713701</v>
      </c>
      <c r="AK1006">
        <v>580.67375496302805</v>
      </c>
      <c r="AL1006">
        <v>572.14822243088997</v>
      </c>
      <c r="AM1006">
        <v>380.45812287791199</v>
      </c>
      <c r="AN1006">
        <v>399.236245289897</v>
      </c>
      <c r="AO1006">
        <v>446.827780238488</v>
      </c>
      <c r="AP1006">
        <v>626.13160356891296</v>
      </c>
      <c r="AQ1006">
        <v>604.54998036324901</v>
      </c>
      <c r="AR1006">
        <v>483.28154364559998</v>
      </c>
      <c r="AS1006">
        <v>404.80743964072298</v>
      </c>
      <c r="AT1006">
        <v>470.74037326592401</v>
      </c>
      <c r="AU1006">
        <v>817.55610850572998</v>
      </c>
      <c r="AV1006">
        <v>1109.8514866212699</v>
      </c>
      <c r="AW1006">
        <v>540.09858825377398</v>
      </c>
      <c r="AX1006">
        <v>328.266182934536</v>
      </c>
      <c r="AY1006">
        <v>322.66912320813401</v>
      </c>
      <c r="AZ1006">
        <v>326.13636213983301</v>
      </c>
      <c r="BA1006">
        <v>331.38298554698503</v>
      </c>
      <c r="BB1006">
        <v>310.20835926860298</v>
      </c>
      <c r="BC1006">
        <v>320.69198416149698</v>
      </c>
      <c r="BD1006">
        <v>321.36117525343002</v>
      </c>
      <c r="BE1006">
        <v>321.73855253959999</v>
      </c>
      <c r="BF1006">
        <v>311.73484966941999</v>
      </c>
      <c r="BG1006">
        <v>320.45845867842201</v>
      </c>
      <c r="BH1006">
        <v>322.329167745841</v>
      </c>
      <c r="BI1006">
        <v>312.10087549880001</v>
      </c>
      <c r="BJ1006">
        <v>323.88673056505002</v>
      </c>
      <c r="BK1006">
        <v>318.35499893746402</v>
      </c>
      <c r="BL1006">
        <v>308.565426013668</v>
      </c>
      <c r="BM1006">
        <v>306.69772444008902</v>
      </c>
      <c r="BN1006">
        <v>304.19755728871098</v>
      </c>
      <c r="BO1006">
        <v>313.49347342235802</v>
      </c>
      <c r="BP1006">
        <v>308.96349844201399</v>
      </c>
      <c r="BQ1006">
        <v>307.25890384258003</v>
      </c>
      <c r="BR1006">
        <v>311.98387633737298</v>
      </c>
      <c r="BS1006">
        <v>309.11461899713697</v>
      </c>
      <c r="BT1006">
        <v>310.64016603716902</v>
      </c>
      <c r="BU1006">
        <v>312.75457556328899</v>
      </c>
      <c r="BV1006">
        <v>316.48720843869501</v>
      </c>
      <c r="BW1006">
        <v>309.39286444971401</v>
      </c>
      <c r="BX1006">
        <v>322.70326533377198</v>
      </c>
      <c r="BY1006">
        <v>306.03256035831402</v>
      </c>
      <c r="BZ1006">
        <v>320.04573237074402</v>
      </c>
      <c r="CA1006">
        <v>308.13954694344699</v>
      </c>
      <c r="CB1006">
        <v>315.79569542150102</v>
      </c>
      <c r="CC1006">
        <v>318.50842444183002</v>
      </c>
      <c r="CD1006">
        <v>312.62521014165799</v>
      </c>
    </row>
    <row r="1007" spans="1:82" x14ac:dyDescent="0.25">
      <c r="A1007">
        <v>241.52202937249601</v>
      </c>
      <c r="B1007">
        <v>314.64685593424002</v>
      </c>
      <c r="C1007">
        <v>329.39767869877397</v>
      </c>
      <c r="D1007">
        <v>317.51990296229297</v>
      </c>
      <c r="E1007">
        <v>323.78865268853502</v>
      </c>
      <c r="F1007">
        <v>323.28776874659297</v>
      </c>
      <c r="G1007">
        <v>316.86224844437203</v>
      </c>
      <c r="H1007">
        <v>321.35322211816498</v>
      </c>
      <c r="I1007">
        <v>324.54541001253</v>
      </c>
      <c r="J1007">
        <v>326.45672345218298</v>
      </c>
      <c r="K1007">
        <v>317.02926048369801</v>
      </c>
      <c r="L1007">
        <v>313.04829726758902</v>
      </c>
      <c r="M1007">
        <v>313.55792897957002</v>
      </c>
      <c r="N1007">
        <v>322.39085402065098</v>
      </c>
      <c r="O1007">
        <v>321.39965938218899</v>
      </c>
      <c r="P1007">
        <v>314.093039116272</v>
      </c>
      <c r="Q1007">
        <v>322.10853040538302</v>
      </c>
      <c r="R1007">
        <v>320.79336191105301</v>
      </c>
      <c r="S1007">
        <v>317.02834440061503</v>
      </c>
      <c r="T1007">
        <v>317.46710852544697</v>
      </c>
      <c r="U1007">
        <v>319.83597108886198</v>
      </c>
      <c r="V1007">
        <v>323.32562512649997</v>
      </c>
      <c r="W1007">
        <v>318.15955107226802</v>
      </c>
      <c r="X1007">
        <v>315.28796322266402</v>
      </c>
      <c r="Y1007">
        <v>321.61103895405603</v>
      </c>
      <c r="Z1007">
        <v>332.32106619359803</v>
      </c>
      <c r="AA1007">
        <v>330.32650112168301</v>
      </c>
      <c r="AB1007">
        <v>329.45697327854401</v>
      </c>
      <c r="AC1007">
        <v>425.39906005833802</v>
      </c>
      <c r="AD1007">
        <v>568.50666212897204</v>
      </c>
      <c r="AE1007">
        <v>942.79936776353895</v>
      </c>
      <c r="AF1007">
        <v>1582.1436623776201</v>
      </c>
      <c r="AG1007">
        <v>1789.4544873012201</v>
      </c>
      <c r="AH1007">
        <v>911.97504578443795</v>
      </c>
      <c r="AI1007">
        <v>419.71306790348098</v>
      </c>
      <c r="AJ1007">
        <v>433.23809570602202</v>
      </c>
      <c r="AK1007">
        <v>590.235164991435</v>
      </c>
      <c r="AL1007">
        <v>575.51543462501002</v>
      </c>
      <c r="AM1007">
        <v>379.281224680408</v>
      </c>
      <c r="AN1007">
        <v>395.51893204249097</v>
      </c>
      <c r="AO1007">
        <v>451.08412259651499</v>
      </c>
      <c r="AP1007">
        <v>637.08217782627401</v>
      </c>
      <c r="AQ1007">
        <v>613.25438514819098</v>
      </c>
      <c r="AR1007">
        <v>489.27261712873002</v>
      </c>
      <c r="AS1007">
        <v>408.320618932625</v>
      </c>
      <c r="AT1007">
        <v>484.72903554578397</v>
      </c>
      <c r="AU1007">
        <v>862.26783156517899</v>
      </c>
      <c r="AV1007">
        <v>1161.1209727309899</v>
      </c>
      <c r="AW1007">
        <v>551.14716616190799</v>
      </c>
      <c r="AX1007">
        <v>330.44616316394502</v>
      </c>
      <c r="AY1007">
        <v>323.773976330106</v>
      </c>
      <c r="AZ1007">
        <v>324.820920622958</v>
      </c>
      <c r="BA1007">
        <v>331.18948882773401</v>
      </c>
      <c r="BB1007">
        <v>310.58516715468801</v>
      </c>
      <c r="BC1007">
        <v>319.98812231882602</v>
      </c>
      <c r="BD1007">
        <v>322.24977747847498</v>
      </c>
      <c r="BE1007">
        <v>322.74025459076898</v>
      </c>
      <c r="BF1007">
        <v>311.56787551395399</v>
      </c>
      <c r="BG1007">
        <v>320.54019130049102</v>
      </c>
      <c r="BH1007">
        <v>321.28092111956198</v>
      </c>
      <c r="BI1007">
        <v>311.17846338431298</v>
      </c>
      <c r="BJ1007">
        <v>324.91256850151899</v>
      </c>
      <c r="BK1007">
        <v>317.019214796592</v>
      </c>
      <c r="BL1007">
        <v>309.61308655372397</v>
      </c>
      <c r="BM1007">
        <v>307.26425643722899</v>
      </c>
      <c r="BN1007">
        <v>306.22790906729102</v>
      </c>
      <c r="BO1007">
        <v>313.25119391792498</v>
      </c>
      <c r="BP1007">
        <v>310.27551902665198</v>
      </c>
      <c r="BQ1007">
        <v>309.52712725252798</v>
      </c>
      <c r="BR1007">
        <v>310.67116622841502</v>
      </c>
      <c r="BS1007">
        <v>312.01750534968102</v>
      </c>
      <c r="BT1007">
        <v>311.75726725570502</v>
      </c>
      <c r="BU1007">
        <v>312.42415718551001</v>
      </c>
      <c r="BV1007">
        <v>313.83167217473101</v>
      </c>
      <c r="BW1007">
        <v>310.45466190957302</v>
      </c>
      <c r="BX1007">
        <v>320.07336191979903</v>
      </c>
      <c r="BY1007">
        <v>307.002628999965</v>
      </c>
      <c r="BZ1007">
        <v>320.14562473792898</v>
      </c>
      <c r="CA1007">
        <v>307.12490883012299</v>
      </c>
      <c r="CB1007">
        <v>314.55789396747002</v>
      </c>
      <c r="CC1007">
        <v>317.28658414498301</v>
      </c>
      <c r="CD1007">
        <v>313.47781453059503</v>
      </c>
    </row>
    <row r="1008" spans="1:82" x14ac:dyDescent="0.25">
      <c r="A1008">
        <v>241.76234979973299</v>
      </c>
      <c r="B1008">
        <v>316.379254913914</v>
      </c>
      <c r="C1008">
        <v>327.77730470869602</v>
      </c>
      <c r="D1008">
        <v>315.930561076684</v>
      </c>
      <c r="E1008">
        <v>321.40989785571497</v>
      </c>
      <c r="F1008">
        <v>320.40706813847498</v>
      </c>
      <c r="G1008">
        <v>313.23158989387798</v>
      </c>
      <c r="H1008">
        <v>319.922225969468</v>
      </c>
      <c r="I1008">
        <v>317.52754371811102</v>
      </c>
      <c r="J1008">
        <v>324.23268792024402</v>
      </c>
      <c r="K1008">
        <v>319.23724731707802</v>
      </c>
      <c r="L1008">
        <v>315.87801462688998</v>
      </c>
      <c r="M1008">
        <v>311.82582698101402</v>
      </c>
      <c r="N1008">
        <v>322.10970387201297</v>
      </c>
      <c r="O1008">
        <v>324.01277062381098</v>
      </c>
      <c r="P1008">
        <v>309.63656946650599</v>
      </c>
      <c r="Q1008">
        <v>322.42767342567402</v>
      </c>
      <c r="R1008">
        <v>324.611739926523</v>
      </c>
      <c r="S1008">
        <v>318.89880784655998</v>
      </c>
      <c r="T1008">
        <v>319.97823979421099</v>
      </c>
      <c r="U1008">
        <v>319.98554805157801</v>
      </c>
      <c r="V1008">
        <v>327.36713794682998</v>
      </c>
      <c r="W1008">
        <v>318.675367473346</v>
      </c>
      <c r="X1008">
        <v>320.15090882024202</v>
      </c>
      <c r="Y1008">
        <v>315.88760637772998</v>
      </c>
      <c r="Z1008">
        <v>330.20135065665301</v>
      </c>
      <c r="AA1008">
        <v>334.76958613826503</v>
      </c>
      <c r="AB1008">
        <v>332.38852053384602</v>
      </c>
      <c r="AC1008">
        <v>436.83550184552502</v>
      </c>
      <c r="AD1008">
        <v>620.26963387850503</v>
      </c>
      <c r="AE1008">
        <v>1048.8291966269001</v>
      </c>
      <c r="AF1008">
        <v>1658.77092953954</v>
      </c>
      <c r="AG1008">
        <v>1712.77517313005</v>
      </c>
      <c r="AH1008">
        <v>807.65852888430595</v>
      </c>
      <c r="AI1008">
        <v>402.90493119955698</v>
      </c>
      <c r="AJ1008">
        <v>424.99512284000298</v>
      </c>
      <c r="AK1008">
        <v>593.45863419917805</v>
      </c>
      <c r="AL1008">
        <v>560.86388904417197</v>
      </c>
      <c r="AM1008">
        <v>380.415694797686</v>
      </c>
      <c r="AN1008">
        <v>401.90048998414898</v>
      </c>
      <c r="AO1008">
        <v>462.95119108695701</v>
      </c>
      <c r="AP1008">
        <v>645.57989430947396</v>
      </c>
      <c r="AQ1008">
        <v>618.72890135973296</v>
      </c>
      <c r="AR1008">
        <v>497.591291863452</v>
      </c>
      <c r="AS1008">
        <v>418.36150686835498</v>
      </c>
      <c r="AT1008">
        <v>522.807192470578</v>
      </c>
      <c r="AU1008">
        <v>1011.67584855678</v>
      </c>
      <c r="AV1008">
        <v>1281.0251241175899</v>
      </c>
      <c r="AW1008">
        <v>570.01415054289998</v>
      </c>
      <c r="AX1008">
        <v>329.94788378298898</v>
      </c>
      <c r="AY1008">
        <v>325.716752227521</v>
      </c>
      <c r="AZ1008">
        <v>323.98716950076403</v>
      </c>
      <c r="BA1008">
        <v>336.24221195273901</v>
      </c>
      <c r="BB1008">
        <v>315.47570230725199</v>
      </c>
      <c r="BC1008">
        <v>321.00135294197401</v>
      </c>
      <c r="BD1008">
        <v>317.01794313886802</v>
      </c>
      <c r="BE1008">
        <v>325.546518105926</v>
      </c>
      <c r="BF1008">
        <v>314.694432779078</v>
      </c>
      <c r="BG1008">
        <v>321.253833947229</v>
      </c>
      <c r="BH1008">
        <v>324.80220908111801</v>
      </c>
      <c r="BI1008">
        <v>315.01971186050201</v>
      </c>
      <c r="BJ1008">
        <v>320.25656353198002</v>
      </c>
      <c r="BK1008">
        <v>317.69006138654601</v>
      </c>
      <c r="BL1008">
        <v>310.90734849306199</v>
      </c>
      <c r="BM1008">
        <v>306.891517881536</v>
      </c>
      <c r="BN1008">
        <v>308.08039387466999</v>
      </c>
      <c r="BO1008">
        <v>312.29070148807</v>
      </c>
      <c r="BP1008">
        <v>309.39701562816998</v>
      </c>
      <c r="BQ1008">
        <v>312.51227554757003</v>
      </c>
      <c r="BR1008">
        <v>309.10901880091399</v>
      </c>
      <c r="BS1008">
        <v>314.33590006954398</v>
      </c>
      <c r="BT1008">
        <v>312.73566553779199</v>
      </c>
      <c r="BU1008">
        <v>311.43154090296599</v>
      </c>
      <c r="BV1008">
        <v>315.02570384013097</v>
      </c>
      <c r="BW1008">
        <v>310.39010160094602</v>
      </c>
      <c r="BX1008">
        <v>317.53378073372699</v>
      </c>
      <c r="BY1008">
        <v>309.30141231860699</v>
      </c>
      <c r="BZ1008">
        <v>321.54449167232502</v>
      </c>
      <c r="CA1008">
        <v>310.221749649988</v>
      </c>
      <c r="CB1008">
        <v>316.59616170531501</v>
      </c>
      <c r="CC1008">
        <v>317.58422072298299</v>
      </c>
      <c r="CD1008">
        <v>316.052001868498</v>
      </c>
    </row>
    <row r="1009" spans="1:82" x14ac:dyDescent="0.25">
      <c r="A1009">
        <v>242.002670226969</v>
      </c>
      <c r="B1009">
        <v>320.50554453594299</v>
      </c>
      <c r="C1009">
        <v>326.48162924170998</v>
      </c>
      <c r="D1009">
        <v>315.150546554941</v>
      </c>
      <c r="E1009">
        <v>321.543042650958</v>
      </c>
      <c r="F1009">
        <v>318.12172825578398</v>
      </c>
      <c r="G1009">
        <v>312.70947911987002</v>
      </c>
      <c r="H1009">
        <v>318.37824526831099</v>
      </c>
      <c r="I1009">
        <v>313.62934687864401</v>
      </c>
      <c r="J1009">
        <v>323.06473250810302</v>
      </c>
      <c r="K1009">
        <v>319.60444064592502</v>
      </c>
      <c r="L1009">
        <v>317.114794713984</v>
      </c>
      <c r="M1009">
        <v>311.04866918849501</v>
      </c>
      <c r="N1009">
        <v>321.35554192390902</v>
      </c>
      <c r="O1009">
        <v>326.203675490325</v>
      </c>
      <c r="P1009">
        <v>308.19278255033498</v>
      </c>
      <c r="Q1009">
        <v>323.02452400632501</v>
      </c>
      <c r="R1009">
        <v>328.11283779335002</v>
      </c>
      <c r="S1009">
        <v>318.93354241659301</v>
      </c>
      <c r="T1009">
        <v>322.89670553709698</v>
      </c>
      <c r="U1009">
        <v>319.383406019939</v>
      </c>
      <c r="V1009">
        <v>329.401720378432</v>
      </c>
      <c r="W1009">
        <v>321.054559337424</v>
      </c>
      <c r="X1009">
        <v>322.146889144645</v>
      </c>
      <c r="Y1009">
        <v>313.83466827502798</v>
      </c>
      <c r="Z1009">
        <v>331.062075400494</v>
      </c>
      <c r="AA1009">
        <v>336.43991867851298</v>
      </c>
      <c r="AB1009">
        <v>332.53107704359502</v>
      </c>
      <c r="AC1009">
        <v>437.12245103029102</v>
      </c>
      <c r="AD1009">
        <v>623.00763890841495</v>
      </c>
      <c r="AE1009">
        <v>1051.2368803680199</v>
      </c>
      <c r="AF1009">
        <v>1659.7301050605899</v>
      </c>
      <c r="AG1009">
        <v>1709.2925855093499</v>
      </c>
      <c r="AH1009">
        <v>801.63262521397201</v>
      </c>
      <c r="AI1009">
        <v>399.37946539387298</v>
      </c>
      <c r="AJ1009">
        <v>423.98982223262198</v>
      </c>
      <c r="AK1009">
        <v>590.11259840200501</v>
      </c>
      <c r="AL1009">
        <v>557.64107863737001</v>
      </c>
      <c r="AM1009">
        <v>382.16598984075</v>
      </c>
      <c r="AN1009">
        <v>406.10223584335699</v>
      </c>
      <c r="AO1009">
        <v>466.81830564132503</v>
      </c>
      <c r="AP1009">
        <v>646.090921757807</v>
      </c>
      <c r="AQ1009">
        <v>614.98117204507605</v>
      </c>
      <c r="AR1009">
        <v>498.411115149426</v>
      </c>
      <c r="AS1009">
        <v>418.40136270958402</v>
      </c>
      <c r="AT1009">
        <v>525.16116448448895</v>
      </c>
      <c r="AU1009">
        <v>1019.30511454459</v>
      </c>
      <c r="AV1009">
        <v>1285.91468508717</v>
      </c>
      <c r="AW1009">
        <v>570.95811635720395</v>
      </c>
      <c r="AX1009">
        <v>326.08550099156599</v>
      </c>
      <c r="AY1009">
        <v>328.33736270042903</v>
      </c>
      <c r="AZ1009">
        <v>322.58178949366101</v>
      </c>
      <c r="BA1009">
        <v>336.94893763690601</v>
      </c>
      <c r="BB1009">
        <v>317.92817863878702</v>
      </c>
      <c r="BC1009">
        <v>319.83071555844299</v>
      </c>
      <c r="BD1009">
        <v>315.135702777002</v>
      </c>
      <c r="BE1009">
        <v>324.82385071114197</v>
      </c>
      <c r="BF1009">
        <v>313.424864548649</v>
      </c>
      <c r="BG1009">
        <v>321.26101419860402</v>
      </c>
      <c r="BH1009">
        <v>324.16061677731301</v>
      </c>
      <c r="BI1009">
        <v>314.36834036894101</v>
      </c>
      <c r="BJ1009">
        <v>320.737916645658</v>
      </c>
      <c r="BK1009">
        <v>316.46165287872202</v>
      </c>
      <c r="BL1009">
        <v>309.96811124857999</v>
      </c>
      <c r="BM1009">
        <v>304.96910999375098</v>
      </c>
      <c r="BN1009">
        <v>310.17568264345999</v>
      </c>
      <c r="BO1009">
        <v>312.70957370457802</v>
      </c>
      <c r="BP1009">
        <v>310.12845287161599</v>
      </c>
      <c r="BQ1009">
        <v>312.41148747715403</v>
      </c>
      <c r="BR1009">
        <v>311.21433749280101</v>
      </c>
      <c r="BS1009">
        <v>317.03084399453297</v>
      </c>
      <c r="BT1009">
        <v>315.63944823677002</v>
      </c>
      <c r="BU1009">
        <v>311.470597073156</v>
      </c>
      <c r="BV1009">
        <v>316.66698871186298</v>
      </c>
      <c r="BW1009">
        <v>310.88349385275302</v>
      </c>
      <c r="BX1009">
        <v>316.08635830662001</v>
      </c>
      <c r="BY1009">
        <v>312.02677896659299</v>
      </c>
      <c r="BZ1009">
        <v>321.93327264508002</v>
      </c>
      <c r="CA1009">
        <v>313.92385098124998</v>
      </c>
      <c r="CB1009">
        <v>315.69754955939601</v>
      </c>
      <c r="CC1009">
        <v>319.54019604810799</v>
      </c>
      <c r="CD1009">
        <v>317.942853368003</v>
      </c>
    </row>
    <row r="1010" spans="1:82" x14ac:dyDescent="0.25">
      <c r="A1010">
        <v>242.24299065420499</v>
      </c>
      <c r="B1010">
        <v>320.18358473033697</v>
      </c>
      <c r="C1010">
        <v>324.296135996413</v>
      </c>
      <c r="D1010">
        <v>312.92516953093201</v>
      </c>
      <c r="E1010">
        <v>319.81345848892101</v>
      </c>
      <c r="F1010">
        <v>316.05032272007998</v>
      </c>
      <c r="G1010">
        <v>312.247309538119</v>
      </c>
      <c r="H1010">
        <v>319.82940626343299</v>
      </c>
      <c r="I1010">
        <v>314.72666763303903</v>
      </c>
      <c r="J1010">
        <v>323.688803537225</v>
      </c>
      <c r="K1010">
        <v>325.66598268542498</v>
      </c>
      <c r="L1010">
        <v>317.07214957286698</v>
      </c>
      <c r="M1010">
        <v>312.44055895798402</v>
      </c>
      <c r="N1010">
        <v>319.392158686372</v>
      </c>
      <c r="O1010">
        <v>326.84325961499098</v>
      </c>
      <c r="P1010">
        <v>306.43531636775998</v>
      </c>
      <c r="Q1010">
        <v>319.771062614708</v>
      </c>
      <c r="R1010">
        <v>322.26392495744301</v>
      </c>
      <c r="S1010">
        <v>320.41006622765502</v>
      </c>
      <c r="T1010">
        <v>329.23535389474199</v>
      </c>
      <c r="U1010">
        <v>317.13194524656899</v>
      </c>
      <c r="V1010">
        <v>329.26085718935798</v>
      </c>
      <c r="W1010">
        <v>323.25413572028901</v>
      </c>
      <c r="X1010">
        <v>321.34258845941599</v>
      </c>
      <c r="Y1010">
        <v>312.31290500129199</v>
      </c>
      <c r="Z1010">
        <v>327.88287117420299</v>
      </c>
      <c r="AA1010">
        <v>333.89320922295798</v>
      </c>
      <c r="AB1010">
        <v>331.29198352408798</v>
      </c>
      <c r="AC1010">
        <v>454.96085155254099</v>
      </c>
      <c r="AD1010">
        <v>699.71106155956102</v>
      </c>
      <c r="AE1010">
        <v>1220.36288764402</v>
      </c>
      <c r="AF1010">
        <v>1844.2404870901</v>
      </c>
      <c r="AG1010">
        <v>1674.6606357481801</v>
      </c>
      <c r="AH1010">
        <v>718.52217552783497</v>
      </c>
      <c r="AI1010">
        <v>390.50797367779302</v>
      </c>
      <c r="AJ1010">
        <v>416.72563686687499</v>
      </c>
      <c r="AK1010">
        <v>603.37516254678496</v>
      </c>
      <c r="AL1010">
        <v>550.05439733363005</v>
      </c>
      <c r="AM1010">
        <v>383.18000106363399</v>
      </c>
      <c r="AN1010">
        <v>405.06031286485199</v>
      </c>
      <c r="AO1010">
        <v>473.77082278905402</v>
      </c>
      <c r="AP1010">
        <v>664.42483649262999</v>
      </c>
      <c r="AQ1010">
        <v>631.90484265846101</v>
      </c>
      <c r="AR1010">
        <v>516.44602341798202</v>
      </c>
      <c r="AS1010">
        <v>437.68207780973199</v>
      </c>
      <c r="AT1010">
        <v>588.63831676913503</v>
      </c>
      <c r="AU1010">
        <v>1215.5942229402799</v>
      </c>
      <c r="AV1010">
        <v>1435.3489602203399</v>
      </c>
      <c r="AW1010">
        <v>599.61723214737697</v>
      </c>
      <c r="AX1010">
        <v>324.08885522803001</v>
      </c>
      <c r="AY1010">
        <v>329.34992553486097</v>
      </c>
      <c r="AZ1010">
        <v>325.31862658295199</v>
      </c>
      <c r="BA1010">
        <v>338.540537398933</v>
      </c>
      <c r="BB1010">
        <v>323.53349975688002</v>
      </c>
      <c r="BC1010">
        <v>317.658422981836</v>
      </c>
      <c r="BD1010">
        <v>314.656245855191</v>
      </c>
      <c r="BE1010">
        <v>325.71659769184498</v>
      </c>
      <c r="BF1010">
        <v>317.76828635711098</v>
      </c>
      <c r="BG1010">
        <v>322.319168390269</v>
      </c>
      <c r="BH1010">
        <v>325.76843447765401</v>
      </c>
      <c r="BI1010">
        <v>315.24338237074699</v>
      </c>
      <c r="BJ1010">
        <v>319.45652150675602</v>
      </c>
      <c r="BK1010">
        <v>316.12323198225198</v>
      </c>
      <c r="BL1010">
        <v>309.495933859871</v>
      </c>
      <c r="BM1010">
        <v>305.97645397825102</v>
      </c>
      <c r="BN1010">
        <v>309.71398247513798</v>
      </c>
      <c r="BO1010">
        <v>308.83824175296701</v>
      </c>
      <c r="BP1010">
        <v>309.88604065396601</v>
      </c>
      <c r="BQ1010">
        <v>313.21201971411102</v>
      </c>
      <c r="BR1010">
        <v>312.728668777964</v>
      </c>
      <c r="BS1010">
        <v>317.06742260892298</v>
      </c>
      <c r="BT1010">
        <v>314.76170248562698</v>
      </c>
      <c r="BU1010">
        <v>311.05392990217899</v>
      </c>
      <c r="BV1010">
        <v>312.72649835347403</v>
      </c>
      <c r="BW1010">
        <v>312.43792455797097</v>
      </c>
      <c r="BX1010">
        <v>314.44554736819799</v>
      </c>
      <c r="BY1010">
        <v>311.52297391573899</v>
      </c>
      <c r="BZ1010">
        <v>322.24164759408302</v>
      </c>
      <c r="CA1010">
        <v>313.37769027143702</v>
      </c>
      <c r="CB1010">
        <v>318.36720807322098</v>
      </c>
      <c r="CC1010">
        <v>316.77533961531202</v>
      </c>
      <c r="CD1010">
        <v>320.80478719742098</v>
      </c>
    </row>
    <row r="1011" spans="1:82" x14ac:dyDescent="0.25">
      <c r="A1011">
        <v>242.483311081441</v>
      </c>
      <c r="B1011">
        <v>320.73478162543898</v>
      </c>
      <c r="C1011">
        <v>323.378068891456</v>
      </c>
      <c r="D1011">
        <v>308.15933297541898</v>
      </c>
      <c r="E1011">
        <v>318.78869599674698</v>
      </c>
      <c r="F1011">
        <v>315.59946349989099</v>
      </c>
      <c r="G1011">
        <v>311.350922739216</v>
      </c>
      <c r="H1011">
        <v>322.23542465261602</v>
      </c>
      <c r="I1011">
        <v>314.38123016282998</v>
      </c>
      <c r="J1011">
        <v>323.31526547336898</v>
      </c>
      <c r="K1011">
        <v>332.54755058041701</v>
      </c>
      <c r="L1011">
        <v>317.59731997461802</v>
      </c>
      <c r="M1011">
        <v>309.71752928529799</v>
      </c>
      <c r="N1011">
        <v>316.27510639382598</v>
      </c>
      <c r="O1011">
        <v>328.05698984869201</v>
      </c>
      <c r="P1011">
        <v>304.764717248122</v>
      </c>
      <c r="Q1011">
        <v>316.24470229925703</v>
      </c>
      <c r="R1011">
        <v>318.123837186787</v>
      </c>
      <c r="S1011">
        <v>322.73974398153302</v>
      </c>
      <c r="T1011">
        <v>335.88780545096</v>
      </c>
      <c r="U1011">
        <v>319.50872084174699</v>
      </c>
      <c r="V1011">
        <v>326.28987369330298</v>
      </c>
      <c r="W1011">
        <v>326.60647111819401</v>
      </c>
      <c r="X1011">
        <v>322.71138691740998</v>
      </c>
      <c r="Y1011">
        <v>311.43171986648201</v>
      </c>
      <c r="Z1011">
        <v>324.76818374024998</v>
      </c>
      <c r="AA1011">
        <v>331.637893891212</v>
      </c>
      <c r="AB1011">
        <v>329.57251843911098</v>
      </c>
      <c r="AC1011">
        <v>460.14285455958401</v>
      </c>
      <c r="AD1011">
        <v>718.17299462291305</v>
      </c>
      <c r="AE1011">
        <v>1256.0577202628799</v>
      </c>
      <c r="AF1011">
        <v>1885.6977687251399</v>
      </c>
      <c r="AG1011">
        <v>1682.3445946542199</v>
      </c>
      <c r="AH1011">
        <v>702.83258886279498</v>
      </c>
      <c r="AI1011">
        <v>389.223049818596</v>
      </c>
      <c r="AJ1011">
        <v>413.840295512517</v>
      </c>
      <c r="AK1011">
        <v>608.11807564450601</v>
      </c>
      <c r="AL1011">
        <v>554.37956036967296</v>
      </c>
      <c r="AM1011">
        <v>385.94144294325702</v>
      </c>
      <c r="AN1011">
        <v>402.49052459834098</v>
      </c>
      <c r="AO1011">
        <v>472.39086201672501</v>
      </c>
      <c r="AP1011">
        <v>669.13504978498202</v>
      </c>
      <c r="AQ1011">
        <v>640.02895718953198</v>
      </c>
      <c r="AR1011">
        <v>522.23454918901302</v>
      </c>
      <c r="AS1011">
        <v>444.35910639007</v>
      </c>
      <c r="AT1011">
        <v>604.78279555704501</v>
      </c>
      <c r="AU1011">
        <v>1257.950636476</v>
      </c>
      <c r="AV1011">
        <v>1469.8115510003599</v>
      </c>
      <c r="AW1011">
        <v>606.09732745271299</v>
      </c>
      <c r="AX1011">
        <v>321.52141223522898</v>
      </c>
      <c r="AY1011">
        <v>327.91465815350102</v>
      </c>
      <c r="AZ1011">
        <v>328.00812909591099</v>
      </c>
      <c r="BA1011">
        <v>339.643977960879</v>
      </c>
      <c r="BB1011">
        <v>330.07900921215202</v>
      </c>
      <c r="BC1011">
        <v>316.95495499423299</v>
      </c>
      <c r="BD1011">
        <v>316.98947186974698</v>
      </c>
      <c r="BE1011">
        <v>325.602644336406</v>
      </c>
      <c r="BF1011">
        <v>318.71983714127998</v>
      </c>
      <c r="BG1011">
        <v>324.696821875468</v>
      </c>
      <c r="BH1011">
        <v>326.302924734898</v>
      </c>
      <c r="BI1011">
        <v>318.68699925451</v>
      </c>
      <c r="BJ1011">
        <v>316.86734730785599</v>
      </c>
      <c r="BK1011">
        <v>316.76942843060101</v>
      </c>
      <c r="BL1011">
        <v>310.87231798184303</v>
      </c>
      <c r="BM1011">
        <v>306.298000573688</v>
      </c>
      <c r="BN1011">
        <v>307.36101561815002</v>
      </c>
      <c r="BO1011">
        <v>308.07154715153598</v>
      </c>
      <c r="BP1011">
        <v>311.519531216242</v>
      </c>
      <c r="BQ1011">
        <v>313.47901566598199</v>
      </c>
      <c r="BR1011">
        <v>311.95665623855302</v>
      </c>
      <c r="BS1011">
        <v>318.59109917875799</v>
      </c>
      <c r="BT1011">
        <v>310.97579850411</v>
      </c>
      <c r="BU1011">
        <v>312.541872354774</v>
      </c>
      <c r="BV1011">
        <v>311.183554638234</v>
      </c>
      <c r="BW1011">
        <v>314.66217371099299</v>
      </c>
      <c r="BX1011">
        <v>315.23210666492002</v>
      </c>
      <c r="BY1011">
        <v>310.93250395404999</v>
      </c>
      <c r="BZ1011">
        <v>320.68438424671501</v>
      </c>
      <c r="CA1011">
        <v>313.58841452069998</v>
      </c>
      <c r="CB1011">
        <v>320.11007122230097</v>
      </c>
      <c r="CC1011">
        <v>314.73283367852002</v>
      </c>
      <c r="CD1011">
        <v>324.22353877286099</v>
      </c>
    </row>
    <row r="1012" spans="1:82" x14ac:dyDescent="0.25">
      <c r="A1012">
        <v>242.72363150867801</v>
      </c>
      <c r="B1012">
        <v>321.63619795450302</v>
      </c>
      <c r="C1012">
        <v>322.05782441949901</v>
      </c>
      <c r="D1012">
        <v>310.005132868857</v>
      </c>
      <c r="E1012">
        <v>319.540871179146</v>
      </c>
      <c r="F1012">
        <v>317.52651194422799</v>
      </c>
      <c r="G1012">
        <v>313.65914807620902</v>
      </c>
      <c r="H1012">
        <v>323.55377416475397</v>
      </c>
      <c r="I1012">
        <v>314.253310252056</v>
      </c>
      <c r="J1012">
        <v>322.44066539576301</v>
      </c>
      <c r="K1012">
        <v>334.81865796351002</v>
      </c>
      <c r="L1012">
        <v>319.70333107011902</v>
      </c>
      <c r="M1012">
        <v>311.02911859814702</v>
      </c>
      <c r="N1012">
        <v>317.13657528335102</v>
      </c>
      <c r="O1012">
        <v>325.05773743220698</v>
      </c>
      <c r="P1012">
        <v>306.53906994339297</v>
      </c>
      <c r="Q1012">
        <v>316.26068896741498</v>
      </c>
      <c r="R1012">
        <v>317.91329035685698</v>
      </c>
      <c r="S1012">
        <v>321.94706658310599</v>
      </c>
      <c r="T1012">
        <v>333.56251522203502</v>
      </c>
      <c r="U1012">
        <v>320.64879265431</v>
      </c>
      <c r="V1012">
        <v>325.08768960015402</v>
      </c>
      <c r="W1012">
        <v>325.76877129364499</v>
      </c>
      <c r="X1012">
        <v>321.16861657932299</v>
      </c>
      <c r="Y1012">
        <v>314.03672021398597</v>
      </c>
      <c r="Z1012">
        <v>323.44364243637199</v>
      </c>
      <c r="AA1012">
        <v>330.47594466411101</v>
      </c>
      <c r="AB1012">
        <v>329.040709679141</v>
      </c>
      <c r="AC1012">
        <v>471.97864036495201</v>
      </c>
      <c r="AD1012">
        <v>768.088604393541</v>
      </c>
      <c r="AE1012">
        <v>1316.9637741623101</v>
      </c>
      <c r="AF1012">
        <v>1928.6768794719901</v>
      </c>
      <c r="AG1012">
        <v>1596.9336823635199</v>
      </c>
      <c r="AH1012">
        <v>649.62877358468995</v>
      </c>
      <c r="AI1012">
        <v>384.99059363566499</v>
      </c>
      <c r="AJ1012">
        <v>411.55340549526301</v>
      </c>
      <c r="AK1012">
        <v>618.59107062602197</v>
      </c>
      <c r="AL1012">
        <v>544.60370579865696</v>
      </c>
      <c r="AM1012">
        <v>384.33041239009998</v>
      </c>
      <c r="AN1012">
        <v>404.451461565996</v>
      </c>
      <c r="AO1012">
        <v>485.15325268767202</v>
      </c>
      <c r="AP1012">
        <v>688.31804024000701</v>
      </c>
      <c r="AQ1012">
        <v>654.49003012874095</v>
      </c>
      <c r="AR1012">
        <v>536.31076776484304</v>
      </c>
      <c r="AS1012">
        <v>466.32316968248199</v>
      </c>
      <c r="AT1012">
        <v>673.52631588630004</v>
      </c>
      <c r="AU1012">
        <v>1432.81630811842</v>
      </c>
      <c r="AV1012">
        <v>1543.7463486695699</v>
      </c>
      <c r="AW1012">
        <v>628.33274526259197</v>
      </c>
      <c r="AX1012">
        <v>323.573525516877</v>
      </c>
      <c r="AY1012">
        <v>330.16032479964798</v>
      </c>
      <c r="AZ1012">
        <v>329.35746002681299</v>
      </c>
      <c r="BA1012">
        <v>340.125782168797</v>
      </c>
      <c r="BB1012">
        <v>330.891888611414</v>
      </c>
      <c r="BC1012">
        <v>316.62304993146</v>
      </c>
      <c r="BD1012">
        <v>317.337992882626</v>
      </c>
      <c r="BE1012">
        <v>323.76328830905902</v>
      </c>
      <c r="BF1012">
        <v>321.14659120665999</v>
      </c>
      <c r="BG1012">
        <v>323.04145866846699</v>
      </c>
      <c r="BH1012">
        <v>328.21353826637898</v>
      </c>
      <c r="BI1012">
        <v>319.66383427114198</v>
      </c>
      <c r="BJ1012">
        <v>314.341492701596</v>
      </c>
      <c r="BK1012">
        <v>316.23291395483699</v>
      </c>
      <c r="BL1012">
        <v>312.67999619636902</v>
      </c>
      <c r="BM1012">
        <v>308.53873019784203</v>
      </c>
      <c r="BN1012">
        <v>306.54202595679999</v>
      </c>
      <c r="BO1012">
        <v>308.70965594989002</v>
      </c>
      <c r="BP1012">
        <v>310.46261416273899</v>
      </c>
      <c r="BQ1012">
        <v>310.325002295346</v>
      </c>
      <c r="BR1012">
        <v>313.46642867578601</v>
      </c>
      <c r="BS1012">
        <v>315.76866930320398</v>
      </c>
      <c r="BT1012">
        <v>310.50801933078299</v>
      </c>
      <c r="BU1012">
        <v>309.90856378745599</v>
      </c>
      <c r="BV1012">
        <v>312.54914900954901</v>
      </c>
      <c r="BW1012">
        <v>315.77358960305799</v>
      </c>
      <c r="BX1012">
        <v>313.50734121094303</v>
      </c>
      <c r="BY1012">
        <v>312.49580486105498</v>
      </c>
      <c r="BZ1012">
        <v>318.95734391820503</v>
      </c>
      <c r="CA1012">
        <v>314.94216226081397</v>
      </c>
      <c r="CB1012">
        <v>321.51753552356899</v>
      </c>
      <c r="CC1012">
        <v>314.99807017271098</v>
      </c>
      <c r="CD1012">
        <v>322.944031761497</v>
      </c>
    </row>
    <row r="1013" spans="1:82" x14ac:dyDescent="0.25">
      <c r="A1013">
        <v>242.963951935914</v>
      </c>
      <c r="B1013">
        <v>324.64656957803999</v>
      </c>
      <c r="C1013">
        <v>319.68823344165497</v>
      </c>
      <c r="D1013">
        <v>311.38068894581198</v>
      </c>
      <c r="E1013">
        <v>320.78870087273498</v>
      </c>
      <c r="F1013">
        <v>320.19435215971703</v>
      </c>
      <c r="G1013">
        <v>316.32223824228703</v>
      </c>
      <c r="H1013">
        <v>325.71110576204399</v>
      </c>
      <c r="I1013">
        <v>313.54499177530897</v>
      </c>
      <c r="J1013">
        <v>321.02249131765899</v>
      </c>
      <c r="K1013">
        <v>340.16877804693098</v>
      </c>
      <c r="L1013">
        <v>323.294525790092</v>
      </c>
      <c r="M1013">
        <v>311.89671869629598</v>
      </c>
      <c r="N1013">
        <v>317.37935213864603</v>
      </c>
      <c r="O1013">
        <v>321.11378330983803</v>
      </c>
      <c r="P1013">
        <v>309.378920513021</v>
      </c>
      <c r="Q1013">
        <v>314.90601041903</v>
      </c>
      <c r="R1013">
        <v>317.934034970803</v>
      </c>
      <c r="S1013">
        <v>321.91099788192599</v>
      </c>
      <c r="T1013">
        <v>330.18627335507398</v>
      </c>
      <c r="U1013">
        <v>321.60909510309898</v>
      </c>
      <c r="V1013">
        <v>324.29308623548798</v>
      </c>
      <c r="W1013">
        <v>326.49665942639598</v>
      </c>
      <c r="X1013">
        <v>318.83830452723299</v>
      </c>
      <c r="Y1013">
        <v>316.12661100168998</v>
      </c>
      <c r="Z1013">
        <v>323.11828955300598</v>
      </c>
      <c r="AA1013">
        <v>330.63188736340101</v>
      </c>
      <c r="AB1013">
        <v>328.75841580022802</v>
      </c>
      <c r="AC1013">
        <v>479.31847549304302</v>
      </c>
      <c r="AD1013">
        <v>798.21958908639601</v>
      </c>
      <c r="AE1013">
        <v>1355.8716033959799</v>
      </c>
      <c r="AF1013">
        <v>1964.8596208808401</v>
      </c>
      <c r="AG1013">
        <v>1549.7411941554799</v>
      </c>
      <c r="AH1013">
        <v>614.73197477018198</v>
      </c>
      <c r="AI1013">
        <v>382.02579944082299</v>
      </c>
      <c r="AJ1013">
        <v>411.36471702666</v>
      </c>
      <c r="AK1013">
        <v>626.30265459364398</v>
      </c>
      <c r="AL1013">
        <v>538.99030328655999</v>
      </c>
      <c r="AM1013">
        <v>384.24905273543101</v>
      </c>
      <c r="AN1013">
        <v>407.28263407682903</v>
      </c>
      <c r="AO1013">
        <v>496.51181231833999</v>
      </c>
      <c r="AP1013">
        <v>706.91341382549899</v>
      </c>
      <c r="AQ1013">
        <v>666.97161128363996</v>
      </c>
      <c r="AR1013">
        <v>546.620690397982</v>
      </c>
      <c r="AS1013">
        <v>482.99248850012998</v>
      </c>
      <c r="AT1013">
        <v>718.099408408979</v>
      </c>
      <c r="AU1013">
        <v>1558.11677368597</v>
      </c>
      <c r="AV1013">
        <v>1601.4464136899601</v>
      </c>
      <c r="AW1013">
        <v>644.28320654907304</v>
      </c>
      <c r="AX1013">
        <v>326.618319799277</v>
      </c>
      <c r="AY1013">
        <v>334.02870864413899</v>
      </c>
      <c r="AZ1013">
        <v>331.18314187459202</v>
      </c>
      <c r="BA1013">
        <v>340.10552752521602</v>
      </c>
      <c r="BB1013">
        <v>332.71149492629797</v>
      </c>
      <c r="BC1013">
        <v>316.16787637141698</v>
      </c>
      <c r="BD1013">
        <v>318.49517528669003</v>
      </c>
      <c r="BE1013">
        <v>321.86193410203902</v>
      </c>
      <c r="BF1013">
        <v>323.32998632677999</v>
      </c>
      <c r="BG1013">
        <v>320.65690699662099</v>
      </c>
      <c r="BH1013">
        <v>331.87982716106399</v>
      </c>
      <c r="BI1013">
        <v>322.16092464454903</v>
      </c>
      <c r="BJ1013">
        <v>310.70206325535099</v>
      </c>
      <c r="BK1013">
        <v>315.84982790888</v>
      </c>
      <c r="BL1013">
        <v>312.99218444224402</v>
      </c>
      <c r="BM1013">
        <v>311.29762628322499</v>
      </c>
      <c r="BN1013">
        <v>305.41902398457</v>
      </c>
      <c r="BO1013">
        <v>309.00824223844</v>
      </c>
      <c r="BP1013">
        <v>307.77682771825999</v>
      </c>
      <c r="BQ1013">
        <v>306.50970608397802</v>
      </c>
      <c r="BR1013">
        <v>316.00387582277602</v>
      </c>
      <c r="BS1013">
        <v>313.14371818679001</v>
      </c>
      <c r="BT1013">
        <v>308.60458443307698</v>
      </c>
      <c r="BU1013">
        <v>306.78039229634697</v>
      </c>
      <c r="BV1013">
        <v>314.98027694957301</v>
      </c>
      <c r="BW1013">
        <v>317.366999499239</v>
      </c>
      <c r="BX1013">
        <v>313.69530260320897</v>
      </c>
      <c r="BY1013">
        <v>314.31403905580601</v>
      </c>
      <c r="BZ1013">
        <v>316.77053038243099</v>
      </c>
      <c r="CA1013">
        <v>317.30317446418002</v>
      </c>
      <c r="CB1013">
        <v>323.30166018148702</v>
      </c>
      <c r="CC1013">
        <v>315.27577735849098</v>
      </c>
      <c r="CD1013">
        <v>322.31353165844899</v>
      </c>
    </row>
    <row r="1014" spans="1:82" x14ac:dyDescent="0.25">
      <c r="A1014">
        <v>243.20427236315001</v>
      </c>
      <c r="B1014">
        <v>326.14934320893201</v>
      </c>
      <c r="C1014">
        <v>320.11474606133697</v>
      </c>
      <c r="D1014">
        <v>310.46390121298703</v>
      </c>
      <c r="E1014">
        <v>322.93263436764101</v>
      </c>
      <c r="F1014">
        <v>321.38944087302099</v>
      </c>
      <c r="G1014">
        <v>317.19887456148098</v>
      </c>
      <c r="H1014">
        <v>328.54641418578501</v>
      </c>
      <c r="I1014">
        <v>318.13440777608503</v>
      </c>
      <c r="J1014">
        <v>322.57128886633399</v>
      </c>
      <c r="K1014">
        <v>338.60458740962201</v>
      </c>
      <c r="L1014">
        <v>321.91066534763002</v>
      </c>
      <c r="M1014">
        <v>313.59188714157199</v>
      </c>
      <c r="N1014">
        <v>317.10039717378902</v>
      </c>
      <c r="O1014">
        <v>320.49216002337602</v>
      </c>
      <c r="P1014">
        <v>312.02972028962898</v>
      </c>
      <c r="Q1014">
        <v>316.12609921011801</v>
      </c>
      <c r="R1014">
        <v>317.32687624600197</v>
      </c>
      <c r="S1014">
        <v>318.93411210354901</v>
      </c>
      <c r="T1014">
        <v>326.30399720795702</v>
      </c>
      <c r="U1014">
        <v>322.23137234764499</v>
      </c>
      <c r="V1014">
        <v>322.70002121917702</v>
      </c>
      <c r="W1014">
        <v>324.020845052857</v>
      </c>
      <c r="X1014">
        <v>318.95469026271797</v>
      </c>
      <c r="Y1014">
        <v>317.07865737168697</v>
      </c>
      <c r="Z1014">
        <v>322.07740617253899</v>
      </c>
      <c r="AA1014">
        <v>329.59893071870698</v>
      </c>
      <c r="AB1014">
        <v>328.56215621830501</v>
      </c>
      <c r="AC1014">
        <v>487.16946415893199</v>
      </c>
      <c r="AD1014">
        <v>830.49451492497894</v>
      </c>
      <c r="AE1014">
        <v>1419.39159638401</v>
      </c>
      <c r="AF1014">
        <v>2008.25614966853</v>
      </c>
      <c r="AG1014">
        <v>1518.9831007949999</v>
      </c>
      <c r="AH1014">
        <v>594.70112672482401</v>
      </c>
      <c r="AI1014">
        <v>380.849268337166</v>
      </c>
      <c r="AJ1014">
        <v>413.83805975276402</v>
      </c>
      <c r="AK1014">
        <v>635.35636068417705</v>
      </c>
      <c r="AL1014">
        <v>533.66499650010496</v>
      </c>
      <c r="AM1014">
        <v>383.340464425204</v>
      </c>
      <c r="AN1014">
        <v>404.01156066854497</v>
      </c>
      <c r="AO1014">
        <v>504.10272802661098</v>
      </c>
      <c r="AP1014">
        <v>714.867453716412</v>
      </c>
      <c r="AQ1014">
        <v>677.87940313446802</v>
      </c>
      <c r="AR1014">
        <v>558.09222824767699</v>
      </c>
      <c r="AS1014">
        <v>499.51142683404299</v>
      </c>
      <c r="AT1014">
        <v>778.83029338331596</v>
      </c>
      <c r="AU1014">
        <v>1664.9112020344901</v>
      </c>
      <c r="AV1014">
        <v>1643.1180824201001</v>
      </c>
      <c r="AW1014">
        <v>658.95468124822196</v>
      </c>
      <c r="AX1014">
        <v>328.77953132888899</v>
      </c>
      <c r="AY1014">
        <v>336.83324575967498</v>
      </c>
      <c r="AZ1014">
        <v>332.115387827029</v>
      </c>
      <c r="BA1014">
        <v>337.84994315731598</v>
      </c>
      <c r="BB1014">
        <v>333.54478299562402</v>
      </c>
      <c r="BC1014">
        <v>317.78197514573498</v>
      </c>
      <c r="BD1014">
        <v>318.67068084236303</v>
      </c>
      <c r="BE1014">
        <v>320.52163199317499</v>
      </c>
      <c r="BF1014">
        <v>324.35287148681198</v>
      </c>
      <c r="BG1014">
        <v>320.90565037834199</v>
      </c>
      <c r="BH1014">
        <v>330.56681754368998</v>
      </c>
      <c r="BI1014">
        <v>323.19485022919201</v>
      </c>
      <c r="BJ1014">
        <v>311.22082388588399</v>
      </c>
      <c r="BK1014">
        <v>316.32125006849202</v>
      </c>
      <c r="BL1014">
        <v>313.46620921060901</v>
      </c>
      <c r="BM1014">
        <v>311.26981005509202</v>
      </c>
      <c r="BN1014">
        <v>306.24718888837799</v>
      </c>
      <c r="BO1014">
        <v>310.387010923405</v>
      </c>
      <c r="BP1014">
        <v>308.62629472034598</v>
      </c>
      <c r="BQ1014">
        <v>305.282895704238</v>
      </c>
      <c r="BR1014">
        <v>318.14871911685799</v>
      </c>
      <c r="BS1014">
        <v>314.50050430287001</v>
      </c>
      <c r="BT1014">
        <v>309.69615748498302</v>
      </c>
      <c r="BU1014">
        <v>309.81079695716898</v>
      </c>
      <c r="BV1014">
        <v>315.44010343724</v>
      </c>
      <c r="BW1014">
        <v>319.27466545279401</v>
      </c>
      <c r="BX1014">
        <v>313.85448536812601</v>
      </c>
      <c r="BY1014">
        <v>313.71407030953799</v>
      </c>
      <c r="BZ1014">
        <v>316.31338140809601</v>
      </c>
      <c r="CA1014">
        <v>315.56637241262899</v>
      </c>
      <c r="CB1014">
        <v>322.74558997507899</v>
      </c>
      <c r="CC1014">
        <v>314.78462289411999</v>
      </c>
      <c r="CD1014">
        <v>320.865754829477</v>
      </c>
    </row>
    <row r="1015" spans="1:82" x14ac:dyDescent="0.25">
      <c r="A1015">
        <v>243.44459279038699</v>
      </c>
      <c r="B1015">
        <v>329.19408055641702</v>
      </c>
      <c r="C1015">
        <v>320.93185951150798</v>
      </c>
      <c r="D1015">
        <v>308.75230751207198</v>
      </c>
      <c r="E1015">
        <v>326.81289645073002</v>
      </c>
      <c r="F1015">
        <v>323.14437885088103</v>
      </c>
      <c r="G1015">
        <v>318.70239857381</v>
      </c>
      <c r="H1015">
        <v>333.66339652504598</v>
      </c>
      <c r="I1015">
        <v>326.35034949864701</v>
      </c>
      <c r="J1015">
        <v>324.86514707435703</v>
      </c>
      <c r="K1015">
        <v>336.24323640422801</v>
      </c>
      <c r="L1015">
        <v>320.21733376295299</v>
      </c>
      <c r="M1015">
        <v>316.71216207814501</v>
      </c>
      <c r="N1015">
        <v>316.51587921415398</v>
      </c>
      <c r="O1015">
        <v>319.683829384131</v>
      </c>
      <c r="P1015">
        <v>316.51290575566799</v>
      </c>
      <c r="Q1015">
        <v>318.73618233999201</v>
      </c>
      <c r="R1015">
        <v>316.06005475594299</v>
      </c>
      <c r="S1015">
        <v>313.42157503377098</v>
      </c>
      <c r="T1015">
        <v>318.44696047549701</v>
      </c>
      <c r="U1015">
        <v>323.25518744542501</v>
      </c>
      <c r="V1015">
        <v>319.63839103733699</v>
      </c>
      <c r="W1015">
        <v>318.94353622062698</v>
      </c>
      <c r="X1015">
        <v>319.455932612379</v>
      </c>
      <c r="Y1015">
        <v>319.15489904683801</v>
      </c>
      <c r="Z1015">
        <v>319.77113210262002</v>
      </c>
      <c r="AA1015">
        <v>328.043940263129</v>
      </c>
      <c r="AB1015">
        <v>328.177743558999</v>
      </c>
      <c r="AC1015">
        <v>497.66382984494498</v>
      </c>
      <c r="AD1015">
        <v>873.63305567092402</v>
      </c>
      <c r="AE1015">
        <v>1502.35600225501</v>
      </c>
      <c r="AF1015">
        <v>2060.7275073128799</v>
      </c>
      <c r="AG1015">
        <v>1467.9567101515599</v>
      </c>
      <c r="AH1015">
        <v>563.71039970447202</v>
      </c>
      <c r="AI1015">
        <v>378.36735059429998</v>
      </c>
      <c r="AJ1015">
        <v>418.55063862704401</v>
      </c>
      <c r="AK1015">
        <v>647.46471636124295</v>
      </c>
      <c r="AL1015">
        <v>525.04714143814101</v>
      </c>
      <c r="AM1015">
        <v>382.07252603271002</v>
      </c>
      <c r="AN1015">
        <v>398.237340322308</v>
      </c>
      <c r="AO1015">
        <v>513.89319458592502</v>
      </c>
      <c r="AP1015">
        <v>724.07183459504802</v>
      </c>
      <c r="AQ1015">
        <v>692.59554989428898</v>
      </c>
      <c r="AR1015">
        <v>572.54702956242295</v>
      </c>
      <c r="AS1015">
        <v>521.86713706926503</v>
      </c>
      <c r="AT1015">
        <v>865.488685543732</v>
      </c>
      <c r="AU1015">
        <v>1814.2549060046299</v>
      </c>
      <c r="AV1015">
        <v>1696.18489178148</v>
      </c>
      <c r="AW1015">
        <v>678.253374176992</v>
      </c>
      <c r="AX1015">
        <v>333.15304807029798</v>
      </c>
      <c r="AY1015">
        <v>341.95990100160202</v>
      </c>
      <c r="AZ1015">
        <v>333.937081570006</v>
      </c>
      <c r="BA1015">
        <v>333.39832639434798</v>
      </c>
      <c r="BB1015">
        <v>335.10858213948899</v>
      </c>
      <c r="BC1015">
        <v>320.94763065988298</v>
      </c>
      <c r="BD1015">
        <v>318.91469196419098</v>
      </c>
      <c r="BE1015">
        <v>318.15221188850899</v>
      </c>
      <c r="BF1015">
        <v>326.09877231239199</v>
      </c>
      <c r="BG1015">
        <v>321.65946829390703</v>
      </c>
      <c r="BH1015">
        <v>328.19136229934901</v>
      </c>
      <c r="BI1015">
        <v>325.19479926594499</v>
      </c>
      <c r="BJ1015">
        <v>311.44879790056501</v>
      </c>
      <c r="BK1015">
        <v>317.26773784310302</v>
      </c>
      <c r="BL1015">
        <v>314.79941514924201</v>
      </c>
      <c r="BM1015">
        <v>311.13526302675598</v>
      </c>
      <c r="BN1015">
        <v>307.51876420192701</v>
      </c>
      <c r="BO1015">
        <v>312.79370780095201</v>
      </c>
      <c r="BP1015">
        <v>310.321327483809</v>
      </c>
      <c r="BQ1015">
        <v>303.18136247391601</v>
      </c>
      <c r="BR1015">
        <v>321.68938550639098</v>
      </c>
      <c r="BS1015">
        <v>316.98759929868601</v>
      </c>
      <c r="BT1015">
        <v>311.45536400890302</v>
      </c>
      <c r="BU1015">
        <v>315.06781386448898</v>
      </c>
      <c r="BV1015">
        <v>317.21185502873902</v>
      </c>
      <c r="BW1015">
        <v>322.93258404496203</v>
      </c>
      <c r="BX1015">
        <v>314.34570919605301</v>
      </c>
      <c r="BY1015">
        <v>312.41841619707998</v>
      </c>
      <c r="BZ1015">
        <v>315.29171630498502</v>
      </c>
      <c r="CA1015">
        <v>312.47474483080299</v>
      </c>
      <c r="CB1015">
        <v>322.27049364801502</v>
      </c>
      <c r="CC1015">
        <v>314.314226706483</v>
      </c>
      <c r="CD1015">
        <v>318.50779380769097</v>
      </c>
    </row>
    <row r="1016" spans="1:82" x14ac:dyDescent="0.25">
      <c r="A1016">
        <v>243.68491321762301</v>
      </c>
      <c r="B1016">
        <v>329.27671106388499</v>
      </c>
      <c r="C1016">
        <v>320.497031994233</v>
      </c>
      <c r="D1016">
        <v>309.9155699552</v>
      </c>
      <c r="E1016">
        <v>327.10281523604903</v>
      </c>
      <c r="F1016">
        <v>323.49457025966501</v>
      </c>
      <c r="G1016">
        <v>319.685209501994</v>
      </c>
      <c r="H1016">
        <v>332.41411520823402</v>
      </c>
      <c r="I1016">
        <v>327.002328956366</v>
      </c>
      <c r="J1016">
        <v>324.064332013794</v>
      </c>
      <c r="K1016">
        <v>334.63972335855601</v>
      </c>
      <c r="L1016">
        <v>320.51769241813298</v>
      </c>
      <c r="M1016">
        <v>318.798286352741</v>
      </c>
      <c r="N1016">
        <v>316.95504133159602</v>
      </c>
      <c r="O1016">
        <v>320.65040871678798</v>
      </c>
      <c r="P1016">
        <v>317.25349625087802</v>
      </c>
      <c r="Q1016">
        <v>319.30859359729601</v>
      </c>
      <c r="R1016">
        <v>317.52304285182299</v>
      </c>
      <c r="S1016">
        <v>312.502965426711</v>
      </c>
      <c r="T1016">
        <v>316.77873144021902</v>
      </c>
      <c r="U1016">
        <v>324.102316083689</v>
      </c>
      <c r="V1016">
        <v>320.328440820401</v>
      </c>
      <c r="W1016">
        <v>318.91532754525798</v>
      </c>
      <c r="X1016">
        <v>319.81591986488502</v>
      </c>
      <c r="Y1016">
        <v>319.56242598635203</v>
      </c>
      <c r="Z1016">
        <v>320.92556010947902</v>
      </c>
      <c r="AA1016">
        <v>328.49521469258798</v>
      </c>
      <c r="AB1016">
        <v>328.92949726597499</v>
      </c>
      <c r="AC1016">
        <v>496.726337028567</v>
      </c>
      <c r="AD1016">
        <v>873.46501305254196</v>
      </c>
      <c r="AE1016">
        <v>1494.93075429179</v>
      </c>
      <c r="AF1016">
        <v>2031.2351600398099</v>
      </c>
      <c r="AG1016">
        <v>1433.4521713705401</v>
      </c>
      <c r="AH1016">
        <v>554.687191670434</v>
      </c>
      <c r="AI1016">
        <v>379.15689725756903</v>
      </c>
      <c r="AJ1016">
        <v>419.43606952092301</v>
      </c>
      <c r="AK1016">
        <v>650.32416906604794</v>
      </c>
      <c r="AL1016">
        <v>519.52299128140896</v>
      </c>
      <c r="AM1016">
        <v>382.789667551994</v>
      </c>
      <c r="AN1016">
        <v>398.96189125729302</v>
      </c>
      <c r="AO1016">
        <v>520.89621769221299</v>
      </c>
      <c r="AP1016">
        <v>730.85568927119903</v>
      </c>
      <c r="AQ1016">
        <v>697.746372160335</v>
      </c>
      <c r="AR1016">
        <v>577.36570719838505</v>
      </c>
      <c r="AS1016">
        <v>531.43417165303094</v>
      </c>
      <c r="AT1016">
        <v>904.39487702647</v>
      </c>
      <c r="AU1016">
        <v>1865.3181750967001</v>
      </c>
      <c r="AV1016">
        <v>1693.08360281613</v>
      </c>
      <c r="AW1016">
        <v>677.85392216339596</v>
      </c>
      <c r="AX1016">
        <v>335.61566864948702</v>
      </c>
      <c r="AY1016">
        <v>340.89871429084099</v>
      </c>
      <c r="AZ1016">
        <v>334.56830691823399</v>
      </c>
      <c r="BA1016">
        <v>333.24516860087999</v>
      </c>
      <c r="BB1016">
        <v>335.348249684032</v>
      </c>
      <c r="BC1016">
        <v>320.82463423330501</v>
      </c>
      <c r="BD1016">
        <v>319.46703828871301</v>
      </c>
      <c r="BE1016">
        <v>318.62979842237598</v>
      </c>
      <c r="BF1016">
        <v>327.47258636078902</v>
      </c>
      <c r="BG1016">
        <v>322.29806604779498</v>
      </c>
      <c r="BH1016">
        <v>327.80824000632498</v>
      </c>
      <c r="BI1016">
        <v>325.88027681355697</v>
      </c>
      <c r="BJ1016">
        <v>312.28226574817</v>
      </c>
      <c r="BK1016">
        <v>316.26122841359</v>
      </c>
      <c r="BL1016">
        <v>314.07899925832902</v>
      </c>
      <c r="BM1016">
        <v>310.83890874815597</v>
      </c>
      <c r="BN1016">
        <v>306.67301940297301</v>
      </c>
      <c r="BO1016">
        <v>313.99360388311499</v>
      </c>
      <c r="BP1016">
        <v>309.39263916047099</v>
      </c>
      <c r="BQ1016">
        <v>304.426103169817</v>
      </c>
      <c r="BR1016">
        <v>320.42438857763</v>
      </c>
      <c r="BS1016">
        <v>315.89425948200699</v>
      </c>
      <c r="BT1016">
        <v>312.23424828438101</v>
      </c>
      <c r="BU1016">
        <v>315.45903102807199</v>
      </c>
      <c r="BV1016">
        <v>318.00946614141401</v>
      </c>
      <c r="BW1016">
        <v>322.457805888015</v>
      </c>
      <c r="BX1016">
        <v>314.07147028064298</v>
      </c>
      <c r="BY1016">
        <v>312.91783560150799</v>
      </c>
      <c r="BZ1016">
        <v>316.66384004157402</v>
      </c>
      <c r="CA1016">
        <v>313.53630781650799</v>
      </c>
      <c r="CB1016">
        <v>320.87288408864799</v>
      </c>
      <c r="CC1016">
        <v>314.12969901853103</v>
      </c>
      <c r="CD1016">
        <v>317.79023100033697</v>
      </c>
    </row>
    <row r="1017" spans="1:82" x14ac:dyDescent="0.25">
      <c r="A1017">
        <v>243.92523364485899</v>
      </c>
      <c r="B1017">
        <v>329.67319868592102</v>
      </c>
      <c r="C1017">
        <v>319.10486522319297</v>
      </c>
      <c r="D1017">
        <v>313.14587617441401</v>
      </c>
      <c r="E1017">
        <v>326.71993463332802</v>
      </c>
      <c r="F1017">
        <v>324.21545447901502</v>
      </c>
      <c r="G1017">
        <v>323.12302273379601</v>
      </c>
      <c r="H1017">
        <v>330.01080657353498</v>
      </c>
      <c r="I1017">
        <v>329.21361608652199</v>
      </c>
      <c r="J1017">
        <v>322.16700004520698</v>
      </c>
      <c r="K1017">
        <v>330.88943913085097</v>
      </c>
      <c r="L1017">
        <v>321.62119245588099</v>
      </c>
      <c r="M1017">
        <v>323.409910246854</v>
      </c>
      <c r="N1017">
        <v>318.07162957013702</v>
      </c>
      <c r="O1017">
        <v>323.162182149952</v>
      </c>
      <c r="P1017">
        <v>319.57775585312299</v>
      </c>
      <c r="Q1017">
        <v>321.10398362258599</v>
      </c>
      <c r="R1017">
        <v>321.705709340336</v>
      </c>
      <c r="S1017">
        <v>310.66837079341002</v>
      </c>
      <c r="T1017">
        <v>313.37684482067903</v>
      </c>
      <c r="U1017">
        <v>327.963904163287</v>
      </c>
      <c r="V1017">
        <v>321.32701009829202</v>
      </c>
      <c r="W1017">
        <v>318.41046732822599</v>
      </c>
      <c r="X1017">
        <v>321.78232809412498</v>
      </c>
      <c r="Y1017">
        <v>322.21690767754001</v>
      </c>
      <c r="Z1017">
        <v>322.98568167038701</v>
      </c>
      <c r="AA1017">
        <v>329.84136348110599</v>
      </c>
      <c r="AB1017">
        <v>329.49286313228299</v>
      </c>
      <c r="AC1017">
        <v>488.43983683560703</v>
      </c>
      <c r="AD1017">
        <v>861.21644203041001</v>
      </c>
      <c r="AE1017">
        <v>1428.5130317450401</v>
      </c>
      <c r="AF1017">
        <v>1857.98028351933</v>
      </c>
      <c r="AG1017">
        <v>1257.0519907779101</v>
      </c>
      <c r="AH1017">
        <v>515.83424163656605</v>
      </c>
      <c r="AI1017">
        <v>378.83986966024599</v>
      </c>
      <c r="AJ1017">
        <v>420.42539962429998</v>
      </c>
      <c r="AK1017">
        <v>654.23747108595001</v>
      </c>
      <c r="AL1017">
        <v>497.28967778811398</v>
      </c>
      <c r="AM1017">
        <v>384.51754868923098</v>
      </c>
      <c r="AN1017">
        <v>401.75408182110402</v>
      </c>
      <c r="AO1017">
        <v>544.06175865818898</v>
      </c>
      <c r="AP1017">
        <v>749.560147116297</v>
      </c>
      <c r="AQ1017">
        <v>712.96280223782503</v>
      </c>
      <c r="AR1017">
        <v>594.66025102599201</v>
      </c>
      <c r="AS1017">
        <v>568.86746321746705</v>
      </c>
      <c r="AT1017">
        <v>1056.7440875386201</v>
      </c>
      <c r="AU1017">
        <v>2042.72181678384</v>
      </c>
      <c r="AV1017">
        <v>1645.6571141506399</v>
      </c>
      <c r="AW1017">
        <v>663.34680294822397</v>
      </c>
      <c r="AX1017">
        <v>342.89848657873398</v>
      </c>
      <c r="AY1017">
        <v>337.95158677978998</v>
      </c>
      <c r="AZ1017">
        <v>336.734262753792</v>
      </c>
      <c r="BA1017">
        <v>333.739252448846</v>
      </c>
      <c r="BB1017">
        <v>336.33368306768898</v>
      </c>
      <c r="BC1017">
        <v>321.32165372815302</v>
      </c>
      <c r="BD1017">
        <v>322.27170459227199</v>
      </c>
      <c r="BE1017">
        <v>320.19193911457501</v>
      </c>
      <c r="BF1017">
        <v>330.80504278096498</v>
      </c>
      <c r="BG1017">
        <v>324.95847641735202</v>
      </c>
      <c r="BH1017">
        <v>326.686405320201</v>
      </c>
      <c r="BI1017">
        <v>328.95360279293999</v>
      </c>
      <c r="BJ1017">
        <v>313.58203694712199</v>
      </c>
      <c r="BK1017">
        <v>314.60314557338199</v>
      </c>
      <c r="BL1017">
        <v>313.265087773978</v>
      </c>
      <c r="BM1017">
        <v>310.595012884136</v>
      </c>
      <c r="BN1017">
        <v>303.939154011612</v>
      </c>
      <c r="BO1017">
        <v>318.01495633272702</v>
      </c>
      <c r="BP1017">
        <v>307.94452733276103</v>
      </c>
      <c r="BQ1017">
        <v>308.22496788083902</v>
      </c>
      <c r="BR1017">
        <v>315.685213769619</v>
      </c>
      <c r="BS1017">
        <v>313.67193439657098</v>
      </c>
      <c r="BT1017">
        <v>314.45240544404498</v>
      </c>
      <c r="BU1017">
        <v>316.74312659284698</v>
      </c>
      <c r="BV1017">
        <v>320.87563226725501</v>
      </c>
      <c r="BW1017">
        <v>321.24743537331102</v>
      </c>
      <c r="BX1017">
        <v>313.60600594415899</v>
      </c>
      <c r="BY1017">
        <v>314.87230988917099</v>
      </c>
      <c r="BZ1017">
        <v>320.25920374855701</v>
      </c>
      <c r="CA1017">
        <v>316.60320490708898</v>
      </c>
      <c r="CB1017">
        <v>317.14930846361398</v>
      </c>
      <c r="CC1017">
        <v>313.71478119148401</v>
      </c>
      <c r="CD1017">
        <v>315.75422498866698</v>
      </c>
    </row>
    <row r="1018" spans="1:82" x14ac:dyDescent="0.25">
      <c r="A1018">
        <v>244.165554072096</v>
      </c>
      <c r="B1018">
        <v>328.53442142464098</v>
      </c>
      <c r="C1018">
        <v>319.29799637046301</v>
      </c>
      <c r="D1018">
        <v>313.80731878754398</v>
      </c>
      <c r="E1018">
        <v>326.855115799305</v>
      </c>
      <c r="F1018">
        <v>324.69763569558199</v>
      </c>
      <c r="G1018">
        <v>323.651424192707</v>
      </c>
      <c r="H1018">
        <v>328.832239098299</v>
      </c>
      <c r="I1018">
        <v>329.14906435990099</v>
      </c>
      <c r="J1018">
        <v>321.68856359188402</v>
      </c>
      <c r="K1018">
        <v>329.27601580198399</v>
      </c>
      <c r="L1018">
        <v>319.84821385594699</v>
      </c>
      <c r="M1018">
        <v>323.38759404745201</v>
      </c>
      <c r="N1018">
        <v>317.62603406495401</v>
      </c>
      <c r="O1018">
        <v>323.72127469303501</v>
      </c>
      <c r="P1018">
        <v>318.99971665714799</v>
      </c>
      <c r="Q1018">
        <v>321.484641761158</v>
      </c>
      <c r="R1018">
        <v>320.95192382025999</v>
      </c>
      <c r="S1018">
        <v>311.93166886638397</v>
      </c>
      <c r="T1018">
        <v>315.66893928980397</v>
      </c>
      <c r="U1018">
        <v>327.938256095631</v>
      </c>
      <c r="V1018">
        <v>321.98939120635498</v>
      </c>
      <c r="W1018">
        <v>318.54756314777302</v>
      </c>
      <c r="X1018">
        <v>322.47377135548902</v>
      </c>
      <c r="Y1018">
        <v>322.50452545647801</v>
      </c>
      <c r="Z1018">
        <v>323.14336307429801</v>
      </c>
      <c r="AA1018">
        <v>329.40192208918302</v>
      </c>
      <c r="AB1018">
        <v>330.17106959905402</v>
      </c>
      <c r="AC1018">
        <v>489.412558784228</v>
      </c>
      <c r="AD1018">
        <v>861.45093693431295</v>
      </c>
      <c r="AE1018">
        <v>1430.4119625318101</v>
      </c>
      <c r="AF1018">
        <v>1856.3437460730199</v>
      </c>
      <c r="AG1018">
        <v>1254.68914767455</v>
      </c>
      <c r="AH1018">
        <v>515.45830766099402</v>
      </c>
      <c r="AI1018">
        <v>378.16063404899302</v>
      </c>
      <c r="AJ1018">
        <v>420.904941624667</v>
      </c>
      <c r="AK1018">
        <v>654.48300160690201</v>
      </c>
      <c r="AL1018">
        <v>496.99961051142702</v>
      </c>
      <c r="AM1018">
        <v>384.95120796146898</v>
      </c>
      <c r="AN1018">
        <v>399.85690937891297</v>
      </c>
      <c r="AO1018">
        <v>544.58759610657398</v>
      </c>
      <c r="AP1018">
        <v>748.06256148593502</v>
      </c>
      <c r="AQ1018">
        <v>713.93458824740401</v>
      </c>
      <c r="AR1018">
        <v>596.01925893616703</v>
      </c>
      <c r="AS1018">
        <v>570.62078767544597</v>
      </c>
      <c r="AT1018">
        <v>1063.6130807161901</v>
      </c>
      <c r="AU1018">
        <v>2045.96785557109</v>
      </c>
      <c r="AV1018">
        <v>1645.4637226247401</v>
      </c>
      <c r="AW1018">
        <v>663.56634176256898</v>
      </c>
      <c r="AX1018">
        <v>341.19332093997798</v>
      </c>
      <c r="AY1018">
        <v>337.37708599512302</v>
      </c>
      <c r="AZ1018">
        <v>335.71238254773198</v>
      </c>
      <c r="BA1018">
        <v>334.214361406661</v>
      </c>
      <c r="BB1018">
        <v>336.39857704215802</v>
      </c>
      <c r="BC1018">
        <v>322.20547514636201</v>
      </c>
      <c r="BD1018">
        <v>322.46180664911702</v>
      </c>
      <c r="BE1018">
        <v>321.32657486740601</v>
      </c>
      <c r="BF1018">
        <v>330.34975935487302</v>
      </c>
      <c r="BG1018">
        <v>325.15606574431303</v>
      </c>
      <c r="BH1018">
        <v>326.02743794589298</v>
      </c>
      <c r="BI1018">
        <v>328.83341903017299</v>
      </c>
      <c r="BJ1018">
        <v>314.39749675558699</v>
      </c>
      <c r="BK1018">
        <v>315.38319669922998</v>
      </c>
      <c r="BL1018">
        <v>313.089972818398</v>
      </c>
      <c r="BM1018">
        <v>310.658200519172</v>
      </c>
      <c r="BN1018">
        <v>304.41665547792701</v>
      </c>
      <c r="BO1018">
        <v>319.32796044120602</v>
      </c>
      <c r="BP1018">
        <v>308.79535762871899</v>
      </c>
      <c r="BQ1018">
        <v>310.19304940784298</v>
      </c>
      <c r="BR1018">
        <v>314.512341437955</v>
      </c>
      <c r="BS1018">
        <v>313.391560742016</v>
      </c>
      <c r="BT1018">
        <v>315.04510490841898</v>
      </c>
      <c r="BU1018">
        <v>318.76758482577998</v>
      </c>
      <c r="BV1018">
        <v>320.72221955774899</v>
      </c>
      <c r="BW1018">
        <v>319.85413775120298</v>
      </c>
      <c r="BX1018">
        <v>313.98698074357401</v>
      </c>
      <c r="BY1018">
        <v>313.722378444659</v>
      </c>
      <c r="BZ1018">
        <v>320.73910071010999</v>
      </c>
      <c r="CA1018">
        <v>316.17339971998399</v>
      </c>
      <c r="CB1018">
        <v>316.859415854791</v>
      </c>
      <c r="CC1018">
        <v>314.737365638894</v>
      </c>
      <c r="CD1018">
        <v>315.71805831562699</v>
      </c>
    </row>
    <row r="1019" spans="1:82" x14ac:dyDescent="0.25">
      <c r="A1019">
        <v>244.40587449933199</v>
      </c>
      <c r="B1019">
        <v>328.05714401269898</v>
      </c>
      <c r="C1019">
        <v>319.97085730970002</v>
      </c>
      <c r="D1019">
        <v>314.40153628268899</v>
      </c>
      <c r="E1019">
        <v>329.54959737062802</v>
      </c>
      <c r="F1019">
        <v>328.834792587057</v>
      </c>
      <c r="G1019">
        <v>326.38279017282503</v>
      </c>
      <c r="H1019">
        <v>326.47990249085302</v>
      </c>
      <c r="I1019">
        <v>328.02341328893999</v>
      </c>
      <c r="J1019">
        <v>323.27364883723499</v>
      </c>
      <c r="K1019">
        <v>325.97343067728201</v>
      </c>
      <c r="L1019">
        <v>314.67312154005901</v>
      </c>
      <c r="M1019">
        <v>322.58412509514397</v>
      </c>
      <c r="N1019">
        <v>314.51402284668802</v>
      </c>
      <c r="O1019">
        <v>325.02942670827201</v>
      </c>
      <c r="P1019">
        <v>317.71272088436598</v>
      </c>
      <c r="Q1019">
        <v>322.68507660727198</v>
      </c>
      <c r="R1019">
        <v>320.65100054504001</v>
      </c>
      <c r="S1019">
        <v>316.76636248197701</v>
      </c>
      <c r="T1019">
        <v>321.26001739751899</v>
      </c>
      <c r="U1019">
        <v>326.95566053630898</v>
      </c>
      <c r="V1019">
        <v>323.19598691162298</v>
      </c>
      <c r="W1019">
        <v>319.77718592484598</v>
      </c>
      <c r="X1019">
        <v>324.29506955350098</v>
      </c>
      <c r="Y1019">
        <v>321.97686103861798</v>
      </c>
      <c r="Z1019">
        <v>325.77661120207603</v>
      </c>
      <c r="AA1019">
        <v>330.37102408241901</v>
      </c>
      <c r="AB1019">
        <v>333.99093160737499</v>
      </c>
      <c r="AC1019">
        <v>502.05795538726801</v>
      </c>
      <c r="AD1019">
        <v>891.33489155795598</v>
      </c>
      <c r="AE1019">
        <v>1476.5663615435601</v>
      </c>
      <c r="AF1019">
        <v>1784.6255241685501</v>
      </c>
      <c r="AG1019">
        <v>1132.9621392734</v>
      </c>
      <c r="AH1019">
        <v>488.35275159957001</v>
      </c>
      <c r="AI1019">
        <v>376.91598626715501</v>
      </c>
      <c r="AJ1019">
        <v>421.65640000484302</v>
      </c>
      <c r="AK1019">
        <v>654.38753172438999</v>
      </c>
      <c r="AL1019">
        <v>487.613278246204</v>
      </c>
      <c r="AM1019">
        <v>385.30830964834001</v>
      </c>
      <c r="AN1019">
        <v>397.20571804652099</v>
      </c>
      <c r="AO1019">
        <v>558.61667909948198</v>
      </c>
      <c r="AP1019">
        <v>747.29667988573203</v>
      </c>
      <c r="AQ1019">
        <v>728.08286804723002</v>
      </c>
      <c r="AR1019">
        <v>621.82953085142901</v>
      </c>
      <c r="AS1019">
        <v>618.25758027333904</v>
      </c>
      <c r="AT1019">
        <v>1236.5004103886599</v>
      </c>
      <c r="AU1019">
        <v>2107.6131807225802</v>
      </c>
      <c r="AV1019">
        <v>1607.14686278661</v>
      </c>
      <c r="AW1019">
        <v>675.34350683728701</v>
      </c>
      <c r="AX1019">
        <v>339.97606371751601</v>
      </c>
      <c r="AY1019">
        <v>337.42300526042499</v>
      </c>
      <c r="AZ1019">
        <v>332.90004729172102</v>
      </c>
      <c r="BA1019">
        <v>335.49496270999998</v>
      </c>
      <c r="BB1019">
        <v>337.62800016356698</v>
      </c>
      <c r="BC1019">
        <v>325.16736317067603</v>
      </c>
      <c r="BD1019">
        <v>320.57772099994298</v>
      </c>
      <c r="BE1019">
        <v>327.53787055779202</v>
      </c>
      <c r="BF1019">
        <v>330.071932165634</v>
      </c>
      <c r="BG1019">
        <v>327.94484227232101</v>
      </c>
      <c r="BH1019">
        <v>322.67317154948</v>
      </c>
      <c r="BI1019">
        <v>330.70423536115999</v>
      </c>
      <c r="BJ1019">
        <v>318.92119031792799</v>
      </c>
      <c r="BK1019">
        <v>319.56223315941298</v>
      </c>
      <c r="BL1019">
        <v>312.61952206980101</v>
      </c>
      <c r="BM1019">
        <v>309.820336526586</v>
      </c>
      <c r="BN1019">
        <v>307.76467184938099</v>
      </c>
      <c r="BO1019">
        <v>322.36997583262098</v>
      </c>
      <c r="BP1019">
        <v>311.92778795689401</v>
      </c>
      <c r="BQ1019">
        <v>315.72516386302999</v>
      </c>
      <c r="BR1019">
        <v>313.28763323784</v>
      </c>
      <c r="BS1019">
        <v>316.283576682199</v>
      </c>
      <c r="BT1019">
        <v>315.52779782412102</v>
      </c>
      <c r="BU1019">
        <v>325.55871524426198</v>
      </c>
      <c r="BV1019">
        <v>317.94943239552902</v>
      </c>
      <c r="BW1019">
        <v>317.09529659809999</v>
      </c>
      <c r="BX1019">
        <v>317.28022638389803</v>
      </c>
      <c r="BY1019">
        <v>312.91719389016902</v>
      </c>
      <c r="BZ1019">
        <v>323.55930102695902</v>
      </c>
      <c r="CA1019">
        <v>316.27566259967102</v>
      </c>
      <c r="CB1019">
        <v>316.96364591433297</v>
      </c>
      <c r="CC1019">
        <v>315.50188465062098</v>
      </c>
      <c r="CD1019">
        <v>314.19510206873503</v>
      </c>
    </row>
    <row r="1020" spans="1:82" x14ac:dyDescent="0.25">
      <c r="A1020">
        <v>244.646194926568</v>
      </c>
      <c r="B1020">
        <v>325.65142664503202</v>
      </c>
      <c r="C1020">
        <v>319.22029292724898</v>
      </c>
      <c r="D1020">
        <v>314.906624842528</v>
      </c>
      <c r="E1020">
        <v>328.72645951518803</v>
      </c>
      <c r="F1020">
        <v>330.28448240594099</v>
      </c>
      <c r="G1020">
        <v>326.261603154162</v>
      </c>
      <c r="H1020">
        <v>326.23424660305</v>
      </c>
      <c r="I1020">
        <v>327.92449259024301</v>
      </c>
      <c r="J1020">
        <v>324.20337255209301</v>
      </c>
      <c r="K1020">
        <v>324.93227054181699</v>
      </c>
      <c r="L1020">
        <v>314.47253702371398</v>
      </c>
      <c r="M1020">
        <v>322.15872421981402</v>
      </c>
      <c r="N1020">
        <v>314.86158097156698</v>
      </c>
      <c r="O1020">
        <v>323.45063305124597</v>
      </c>
      <c r="P1020">
        <v>317.68064808585598</v>
      </c>
      <c r="Q1020">
        <v>321.84557130155201</v>
      </c>
      <c r="R1020">
        <v>321.56847913787902</v>
      </c>
      <c r="S1020">
        <v>317.66090398171701</v>
      </c>
      <c r="T1020">
        <v>323.37365582889998</v>
      </c>
      <c r="U1020">
        <v>328.319148285251</v>
      </c>
      <c r="V1020">
        <v>324.20208426553802</v>
      </c>
      <c r="W1020">
        <v>321.10416287218402</v>
      </c>
      <c r="X1020">
        <v>323.01241135584002</v>
      </c>
      <c r="Y1020">
        <v>321.60257822446999</v>
      </c>
      <c r="Z1020">
        <v>324.64876128225802</v>
      </c>
      <c r="AA1020">
        <v>329.382008741172</v>
      </c>
      <c r="AB1020">
        <v>333.83929921478801</v>
      </c>
      <c r="AC1020">
        <v>506.67900979947098</v>
      </c>
      <c r="AD1020">
        <v>906.50407664347097</v>
      </c>
      <c r="AE1020">
        <v>1508.2235563981401</v>
      </c>
      <c r="AF1020">
        <v>1814.8637534785801</v>
      </c>
      <c r="AG1020">
        <v>1142.1063542515899</v>
      </c>
      <c r="AH1020">
        <v>488.29138690685897</v>
      </c>
      <c r="AI1020">
        <v>379.42902704297302</v>
      </c>
      <c r="AJ1020">
        <v>421.02266877780801</v>
      </c>
      <c r="AK1020">
        <v>660.81564413956801</v>
      </c>
      <c r="AL1020">
        <v>488.31835457268102</v>
      </c>
      <c r="AM1020">
        <v>385.27724739464702</v>
      </c>
      <c r="AN1020">
        <v>397.73818558641398</v>
      </c>
      <c r="AO1020">
        <v>561.88527511755399</v>
      </c>
      <c r="AP1020">
        <v>754.67894699180704</v>
      </c>
      <c r="AQ1020">
        <v>735.81512483876895</v>
      </c>
      <c r="AR1020">
        <v>627.56087848123002</v>
      </c>
      <c r="AS1020">
        <v>625.17587815050399</v>
      </c>
      <c r="AT1020">
        <v>1255.08919131735</v>
      </c>
      <c r="AU1020">
        <v>2142.0007624600798</v>
      </c>
      <c r="AV1020">
        <v>1633.63477929491</v>
      </c>
      <c r="AW1020">
        <v>683.04674908843401</v>
      </c>
      <c r="AX1020">
        <v>340.14778084095002</v>
      </c>
      <c r="AY1020">
        <v>336.37512681080801</v>
      </c>
      <c r="AZ1020">
        <v>332.70790488280301</v>
      </c>
      <c r="BA1020">
        <v>337.06832508763</v>
      </c>
      <c r="BB1020">
        <v>336.74311989792</v>
      </c>
      <c r="BC1020">
        <v>323.93379077978898</v>
      </c>
      <c r="BD1020">
        <v>321.52469278065797</v>
      </c>
      <c r="BE1020">
        <v>327.94033877926</v>
      </c>
      <c r="BF1020">
        <v>330.90480866483699</v>
      </c>
      <c r="BG1020">
        <v>326.74757703948001</v>
      </c>
      <c r="BH1020">
        <v>323.39068173942098</v>
      </c>
      <c r="BI1020">
        <v>330.33480589250303</v>
      </c>
      <c r="BJ1020">
        <v>318.99940389776998</v>
      </c>
      <c r="BK1020">
        <v>320.48396142490498</v>
      </c>
      <c r="BL1020">
        <v>311.854494340222</v>
      </c>
      <c r="BM1020">
        <v>310.71270626792699</v>
      </c>
      <c r="BN1020">
        <v>307.90667732310698</v>
      </c>
      <c r="BO1020">
        <v>321.77494655397999</v>
      </c>
      <c r="BP1020">
        <v>311.80519874369401</v>
      </c>
      <c r="BQ1020">
        <v>315.762494010561</v>
      </c>
      <c r="BR1020">
        <v>311.82347331692398</v>
      </c>
      <c r="BS1020">
        <v>315.36046090163001</v>
      </c>
      <c r="BT1020">
        <v>315.46229828702701</v>
      </c>
      <c r="BU1020">
        <v>324.79249179863803</v>
      </c>
      <c r="BV1020">
        <v>316.01553632218702</v>
      </c>
      <c r="BW1020">
        <v>317.72360472399998</v>
      </c>
      <c r="BX1020">
        <v>317.09522711197798</v>
      </c>
      <c r="BY1020">
        <v>311.995644739981</v>
      </c>
      <c r="BZ1020">
        <v>323.76242212622998</v>
      </c>
      <c r="CA1020">
        <v>317.27113271412099</v>
      </c>
      <c r="CB1020">
        <v>317.46116486971698</v>
      </c>
      <c r="CC1020">
        <v>314.774130819562</v>
      </c>
      <c r="CD1020">
        <v>313.32906985522402</v>
      </c>
    </row>
    <row r="1021" spans="1:82" x14ac:dyDescent="0.25">
      <c r="A1021">
        <v>244.88651535380501</v>
      </c>
      <c r="B1021">
        <v>320.53075845486501</v>
      </c>
      <c r="C1021">
        <v>318.80836765871999</v>
      </c>
      <c r="D1021">
        <v>317.747115402578</v>
      </c>
      <c r="E1021">
        <v>326.34136019144302</v>
      </c>
      <c r="F1021">
        <v>330.07641830578098</v>
      </c>
      <c r="G1021">
        <v>329.23509328599198</v>
      </c>
      <c r="H1021">
        <v>324.87678124983103</v>
      </c>
      <c r="I1021">
        <v>326.44153683401498</v>
      </c>
      <c r="J1021">
        <v>325.56628418712103</v>
      </c>
      <c r="K1021">
        <v>326.66948869445702</v>
      </c>
      <c r="L1021">
        <v>317.00185541915403</v>
      </c>
      <c r="M1021">
        <v>321.35652836387499</v>
      </c>
      <c r="N1021">
        <v>318.49517254282802</v>
      </c>
      <c r="O1021">
        <v>323.36503752436801</v>
      </c>
      <c r="P1021">
        <v>316.72164478133197</v>
      </c>
      <c r="Q1021">
        <v>320.55056381482001</v>
      </c>
      <c r="R1021">
        <v>322.48521531501098</v>
      </c>
      <c r="S1021">
        <v>320.555869630438</v>
      </c>
      <c r="T1021">
        <v>330.21794886290797</v>
      </c>
      <c r="U1021">
        <v>329.45995135361397</v>
      </c>
      <c r="V1021">
        <v>324.75458186841001</v>
      </c>
      <c r="W1021">
        <v>325.474395161377</v>
      </c>
      <c r="X1021">
        <v>322.53568740040299</v>
      </c>
      <c r="Y1021">
        <v>322.89941433338601</v>
      </c>
      <c r="Z1021">
        <v>320.419023444635</v>
      </c>
      <c r="AA1021">
        <v>329.24720283822302</v>
      </c>
      <c r="AB1021">
        <v>333.06013695854801</v>
      </c>
      <c r="AC1021">
        <v>492.72635039547799</v>
      </c>
      <c r="AD1021">
        <v>875.46989230870804</v>
      </c>
      <c r="AE1021">
        <v>1405.5006821229299</v>
      </c>
      <c r="AF1021">
        <v>1625.70414710211</v>
      </c>
      <c r="AG1021">
        <v>987.29062911241601</v>
      </c>
      <c r="AH1021">
        <v>461.31563015689301</v>
      </c>
      <c r="AI1021">
        <v>376.599074204148</v>
      </c>
      <c r="AJ1021">
        <v>415.72710824412502</v>
      </c>
      <c r="AK1021">
        <v>657.50839709054901</v>
      </c>
      <c r="AL1021">
        <v>472.31521496227703</v>
      </c>
      <c r="AM1021">
        <v>385.830134976274</v>
      </c>
      <c r="AN1021">
        <v>403.77159710674601</v>
      </c>
      <c r="AO1021">
        <v>581.65940409728103</v>
      </c>
      <c r="AP1021">
        <v>766.11075070801496</v>
      </c>
      <c r="AQ1021">
        <v>747.098141717006</v>
      </c>
      <c r="AR1021">
        <v>650.59720375541997</v>
      </c>
      <c r="AS1021">
        <v>679.73913011724198</v>
      </c>
      <c r="AT1021">
        <v>1440.78663066576</v>
      </c>
      <c r="AU1021">
        <v>2213.0431590148401</v>
      </c>
      <c r="AV1021">
        <v>1543.2990131970801</v>
      </c>
      <c r="AW1021">
        <v>653.339729072512</v>
      </c>
      <c r="AX1021">
        <v>344.999074429617</v>
      </c>
      <c r="AY1021">
        <v>333.44864856562401</v>
      </c>
      <c r="AZ1021">
        <v>335.24093611501598</v>
      </c>
      <c r="BA1021">
        <v>339.44093297130303</v>
      </c>
      <c r="BB1021">
        <v>334.80512589310001</v>
      </c>
      <c r="BC1021">
        <v>320.84596222553301</v>
      </c>
      <c r="BD1021">
        <v>326.75615498664098</v>
      </c>
      <c r="BE1021">
        <v>327.86695037716902</v>
      </c>
      <c r="BF1021">
        <v>328.14020889918902</v>
      </c>
      <c r="BG1021">
        <v>322.79661433290801</v>
      </c>
      <c r="BH1021">
        <v>325.10181332415698</v>
      </c>
      <c r="BI1021">
        <v>328.905731180526</v>
      </c>
      <c r="BJ1021">
        <v>317.55098177120698</v>
      </c>
      <c r="BK1021">
        <v>322.95666867585601</v>
      </c>
      <c r="BL1021">
        <v>311.05308934738099</v>
      </c>
      <c r="BM1021">
        <v>315.06182155167602</v>
      </c>
      <c r="BN1021">
        <v>305.51790865315297</v>
      </c>
      <c r="BO1021">
        <v>318.62002212414802</v>
      </c>
      <c r="BP1021">
        <v>313.63491687756999</v>
      </c>
      <c r="BQ1021">
        <v>322.93453592103702</v>
      </c>
      <c r="BR1021">
        <v>304.76659502294098</v>
      </c>
      <c r="BS1021">
        <v>312.18807918879401</v>
      </c>
      <c r="BT1021">
        <v>316.46601154478998</v>
      </c>
      <c r="BU1021">
        <v>320.72465136261701</v>
      </c>
      <c r="BV1021">
        <v>316.94123237168498</v>
      </c>
      <c r="BW1021">
        <v>320.75401081844302</v>
      </c>
      <c r="BX1021">
        <v>316.09107579826002</v>
      </c>
      <c r="BY1021">
        <v>311.80818529416302</v>
      </c>
      <c r="BZ1021">
        <v>326.974791407373</v>
      </c>
      <c r="CA1021">
        <v>318.94718715338001</v>
      </c>
      <c r="CB1021">
        <v>319.43700352390402</v>
      </c>
      <c r="CC1021">
        <v>312.62261683358201</v>
      </c>
      <c r="CD1021">
        <v>310.95573572058299</v>
      </c>
    </row>
    <row r="1022" spans="1:82" x14ac:dyDescent="0.25">
      <c r="A1022">
        <v>245.126835781041</v>
      </c>
      <c r="B1022">
        <v>319.65067858372498</v>
      </c>
      <c r="C1022">
        <v>318.56405276868099</v>
      </c>
      <c r="D1022">
        <v>318.01592104259299</v>
      </c>
      <c r="E1022">
        <v>325.82448435759699</v>
      </c>
      <c r="F1022">
        <v>329.59391100879702</v>
      </c>
      <c r="G1022">
        <v>330.30285271045199</v>
      </c>
      <c r="H1022">
        <v>326.27240612023598</v>
      </c>
      <c r="I1022">
        <v>326.47438392797199</v>
      </c>
      <c r="J1022">
        <v>326.312934864211</v>
      </c>
      <c r="K1022">
        <v>327.31023281805602</v>
      </c>
      <c r="L1022">
        <v>316.17364586819298</v>
      </c>
      <c r="M1022">
        <v>321.064144467424</v>
      </c>
      <c r="N1022">
        <v>319.53699994767902</v>
      </c>
      <c r="O1022">
        <v>322.867020596967</v>
      </c>
      <c r="P1022">
        <v>316.955246689967</v>
      </c>
      <c r="Q1022">
        <v>321.12432445725398</v>
      </c>
      <c r="R1022">
        <v>322.94108597168002</v>
      </c>
      <c r="S1022">
        <v>321.53048440145898</v>
      </c>
      <c r="T1022">
        <v>331.016816389057</v>
      </c>
      <c r="U1022">
        <v>329.36692727893097</v>
      </c>
      <c r="V1022">
        <v>322.67552745386001</v>
      </c>
      <c r="W1022">
        <v>324.71285700488602</v>
      </c>
      <c r="X1022">
        <v>324.13018510413002</v>
      </c>
      <c r="Y1022">
        <v>324.52564352559398</v>
      </c>
      <c r="Z1022">
        <v>319.80030847854698</v>
      </c>
      <c r="AA1022">
        <v>331.47772589132097</v>
      </c>
      <c r="AB1022">
        <v>332.69243561554498</v>
      </c>
      <c r="AC1022">
        <v>492.54138560011899</v>
      </c>
      <c r="AD1022">
        <v>877.38820101824604</v>
      </c>
      <c r="AE1022">
        <v>1394.6455843262399</v>
      </c>
      <c r="AF1022">
        <v>1591.38819315047</v>
      </c>
      <c r="AG1022">
        <v>951.90485126444401</v>
      </c>
      <c r="AH1022">
        <v>456.00322172096298</v>
      </c>
      <c r="AI1022">
        <v>373.58021109772</v>
      </c>
      <c r="AJ1022">
        <v>416.98271394235599</v>
      </c>
      <c r="AK1022">
        <v>665.11082880615504</v>
      </c>
      <c r="AL1022">
        <v>472.700925066217</v>
      </c>
      <c r="AM1022">
        <v>386.37099511885299</v>
      </c>
      <c r="AN1022">
        <v>404.46010723496801</v>
      </c>
      <c r="AO1022">
        <v>594.70528329255501</v>
      </c>
      <c r="AP1022">
        <v>779.51528383245704</v>
      </c>
      <c r="AQ1022">
        <v>761.00954502883201</v>
      </c>
      <c r="AR1022">
        <v>665.57531030656196</v>
      </c>
      <c r="AS1022">
        <v>700.86335501382598</v>
      </c>
      <c r="AT1022">
        <v>1529.00210234828</v>
      </c>
      <c r="AU1022">
        <v>2304.98976678899</v>
      </c>
      <c r="AV1022">
        <v>1550.4560723365501</v>
      </c>
      <c r="AW1022">
        <v>649.32470571002705</v>
      </c>
      <c r="AX1022">
        <v>346.44000900628498</v>
      </c>
      <c r="AY1022">
        <v>333.35689243929397</v>
      </c>
      <c r="AZ1022">
        <v>335.12562510067102</v>
      </c>
      <c r="BA1022">
        <v>340.45428806444602</v>
      </c>
      <c r="BB1022">
        <v>334.83629774980801</v>
      </c>
      <c r="BC1022">
        <v>322.16141336206499</v>
      </c>
      <c r="BD1022">
        <v>327.56505594268299</v>
      </c>
      <c r="BE1022">
        <v>328.31823388630698</v>
      </c>
      <c r="BF1022">
        <v>326.09497591163898</v>
      </c>
      <c r="BG1022">
        <v>322.55233534146703</v>
      </c>
      <c r="BH1022">
        <v>323.55043066619498</v>
      </c>
      <c r="BI1022">
        <v>329.520561098526</v>
      </c>
      <c r="BJ1022">
        <v>315.653846848044</v>
      </c>
      <c r="BK1022">
        <v>324.34112209950803</v>
      </c>
      <c r="BL1022">
        <v>312.53841703538097</v>
      </c>
      <c r="BM1022">
        <v>315.815017096904</v>
      </c>
      <c r="BN1022">
        <v>305.23477787550598</v>
      </c>
      <c r="BO1022">
        <v>318.73526077738398</v>
      </c>
      <c r="BP1022">
        <v>313.84783152949802</v>
      </c>
      <c r="BQ1022">
        <v>324.694315801014</v>
      </c>
      <c r="BR1022">
        <v>304.03672961263499</v>
      </c>
      <c r="BS1022">
        <v>313.45217545586797</v>
      </c>
      <c r="BT1022">
        <v>317.19894112652003</v>
      </c>
      <c r="BU1022">
        <v>319.45833837748501</v>
      </c>
      <c r="BV1022">
        <v>317.29786657563699</v>
      </c>
      <c r="BW1022">
        <v>320.65695294961</v>
      </c>
      <c r="BX1022">
        <v>316.02912119671402</v>
      </c>
      <c r="BY1022">
        <v>312.88525525142802</v>
      </c>
      <c r="BZ1022">
        <v>327.822998217487</v>
      </c>
      <c r="CA1022">
        <v>317.911588523646</v>
      </c>
      <c r="CB1022">
        <v>319.19544599678301</v>
      </c>
      <c r="CC1022">
        <v>312.65407246982602</v>
      </c>
      <c r="CD1022">
        <v>309.82755032091302</v>
      </c>
    </row>
    <row r="1023" spans="1:82" x14ac:dyDescent="0.25">
      <c r="A1023">
        <v>245.36715620827701</v>
      </c>
      <c r="B1023">
        <v>321.21795408580499</v>
      </c>
      <c r="C1023">
        <v>320.37351758360302</v>
      </c>
      <c r="D1023">
        <v>315.98244704990498</v>
      </c>
      <c r="E1023">
        <v>330.87622275841602</v>
      </c>
      <c r="F1023">
        <v>332.36251967169301</v>
      </c>
      <c r="G1023">
        <v>332.708486968964</v>
      </c>
      <c r="H1023">
        <v>328.38410095164397</v>
      </c>
      <c r="I1023">
        <v>324.982540638638</v>
      </c>
      <c r="J1023">
        <v>327.496481775522</v>
      </c>
      <c r="K1023">
        <v>327.89699239125002</v>
      </c>
      <c r="L1023">
        <v>311.91823253230501</v>
      </c>
      <c r="M1023">
        <v>320.03384813951197</v>
      </c>
      <c r="N1023">
        <v>320.87285912026101</v>
      </c>
      <c r="O1023">
        <v>320.11395408869498</v>
      </c>
      <c r="P1023">
        <v>315.76545824038698</v>
      </c>
      <c r="Q1023">
        <v>321.81168404857999</v>
      </c>
      <c r="R1023">
        <v>323.74520461545899</v>
      </c>
      <c r="S1023">
        <v>325.53975957553399</v>
      </c>
      <c r="T1023">
        <v>329.45928879919398</v>
      </c>
      <c r="U1023">
        <v>326.52018587241997</v>
      </c>
      <c r="V1023">
        <v>316.67493127452201</v>
      </c>
      <c r="W1023">
        <v>323.09491258682698</v>
      </c>
      <c r="X1023">
        <v>325.161781535356</v>
      </c>
      <c r="Y1023">
        <v>324.57955448709902</v>
      </c>
      <c r="Z1023">
        <v>320.64272568868603</v>
      </c>
      <c r="AA1023">
        <v>334.57310699066397</v>
      </c>
      <c r="AB1023">
        <v>332.29693852555198</v>
      </c>
      <c r="AC1023">
        <v>493.58083129787599</v>
      </c>
      <c r="AD1023">
        <v>870.15146815902301</v>
      </c>
      <c r="AE1023">
        <v>1345.8199540230501</v>
      </c>
      <c r="AF1023">
        <v>1491.10824885737</v>
      </c>
      <c r="AG1023">
        <v>879.01730505006901</v>
      </c>
      <c r="AH1023">
        <v>439.92951833188198</v>
      </c>
      <c r="AI1023">
        <v>366.03407754155802</v>
      </c>
      <c r="AJ1023">
        <v>419.37565430697401</v>
      </c>
      <c r="AK1023">
        <v>654.85646951070601</v>
      </c>
      <c r="AL1023">
        <v>468.96412660701401</v>
      </c>
      <c r="AM1023">
        <v>386.15770116136503</v>
      </c>
      <c r="AN1023">
        <v>404.53015408561299</v>
      </c>
      <c r="AO1023">
        <v>601.188423485464</v>
      </c>
      <c r="AP1023">
        <v>773.22291321288606</v>
      </c>
      <c r="AQ1023">
        <v>761.682813840216</v>
      </c>
      <c r="AR1023">
        <v>675.41961737251904</v>
      </c>
      <c r="AS1023">
        <v>736.06918916188101</v>
      </c>
      <c r="AT1023">
        <v>1640.95516807491</v>
      </c>
      <c r="AU1023">
        <v>2232.8528416594099</v>
      </c>
      <c r="AV1023">
        <v>1483.3378310087701</v>
      </c>
      <c r="AW1023">
        <v>640.15870989517305</v>
      </c>
      <c r="AX1023">
        <v>343.65435567791297</v>
      </c>
      <c r="AY1023">
        <v>336.824105641345</v>
      </c>
      <c r="AZ1023">
        <v>332.12338669376197</v>
      </c>
      <c r="BA1023">
        <v>339.13534739849501</v>
      </c>
      <c r="BB1023">
        <v>332.46498588213001</v>
      </c>
      <c r="BC1023">
        <v>324.58399792122998</v>
      </c>
      <c r="BD1023">
        <v>326.30892303324401</v>
      </c>
      <c r="BE1023">
        <v>330.00348592319301</v>
      </c>
      <c r="BF1023">
        <v>322.25371360567999</v>
      </c>
      <c r="BG1023">
        <v>322.122849137542</v>
      </c>
      <c r="BH1023">
        <v>321.03670981631302</v>
      </c>
      <c r="BI1023">
        <v>327.82616312528398</v>
      </c>
      <c r="BJ1023">
        <v>313.91120343027399</v>
      </c>
      <c r="BK1023">
        <v>324.70124503963501</v>
      </c>
      <c r="BL1023">
        <v>318.98227892617803</v>
      </c>
      <c r="BM1023">
        <v>317.00518634286198</v>
      </c>
      <c r="BN1023">
        <v>308.83450396423899</v>
      </c>
      <c r="BO1023">
        <v>319.77543405016701</v>
      </c>
      <c r="BP1023">
        <v>315.53065223117397</v>
      </c>
      <c r="BQ1023">
        <v>321.29452795060303</v>
      </c>
      <c r="BR1023">
        <v>306.30297534974602</v>
      </c>
      <c r="BS1023">
        <v>318.56912386765202</v>
      </c>
      <c r="BT1023">
        <v>320.57444382304499</v>
      </c>
      <c r="BU1023">
        <v>316.86288558293001</v>
      </c>
      <c r="BV1023">
        <v>316.31329156529699</v>
      </c>
      <c r="BW1023">
        <v>319.60871798913399</v>
      </c>
      <c r="BX1023">
        <v>316.608264128038</v>
      </c>
      <c r="BY1023">
        <v>315.47378808866699</v>
      </c>
      <c r="BZ1023">
        <v>326.80306743452502</v>
      </c>
      <c r="CA1023">
        <v>317.03639818312797</v>
      </c>
      <c r="CB1023">
        <v>320.80971619129798</v>
      </c>
      <c r="CC1023">
        <v>313.29768638119498</v>
      </c>
      <c r="CD1023">
        <v>309.69544797860499</v>
      </c>
    </row>
    <row r="1024" spans="1:82" x14ac:dyDescent="0.25">
      <c r="A1024">
        <v>245.60747663551399</v>
      </c>
      <c r="B1024">
        <v>323.04925936796297</v>
      </c>
      <c r="C1024">
        <v>320.37601688465401</v>
      </c>
      <c r="D1024">
        <v>314.50084734023898</v>
      </c>
      <c r="E1024">
        <v>332.59814210802699</v>
      </c>
      <c r="F1024">
        <v>333.29454720077302</v>
      </c>
      <c r="G1024">
        <v>334.19131278925198</v>
      </c>
      <c r="H1024">
        <v>329.57382803007198</v>
      </c>
      <c r="I1024">
        <v>325.07464048515999</v>
      </c>
      <c r="J1024">
        <v>327.236171190231</v>
      </c>
      <c r="K1024">
        <v>329.08918637902599</v>
      </c>
      <c r="L1024">
        <v>312.44161738255201</v>
      </c>
      <c r="M1024">
        <v>319.65240669322901</v>
      </c>
      <c r="N1024">
        <v>320.122308862593</v>
      </c>
      <c r="O1024">
        <v>320.55471638852498</v>
      </c>
      <c r="P1024">
        <v>315.44901564621699</v>
      </c>
      <c r="Q1024">
        <v>321.40638831193598</v>
      </c>
      <c r="R1024">
        <v>323.95289885536801</v>
      </c>
      <c r="S1024">
        <v>325.44419723675497</v>
      </c>
      <c r="T1024">
        <v>327.99339831121603</v>
      </c>
      <c r="U1024">
        <v>326.02761311077097</v>
      </c>
      <c r="V1024">
        <v>315.505514909966</v>
      </c>
      <c r="W1024">
        <v>324.067208524683</v>
      </c>
      <c r="X1024">
        <v>325.87644442873199</v>
      </c>
      <c r="Y1024">
        <v>324.33322757474201</v>
      </c>
      <c r="Z1024">
        <v>323.38190729945802</v>
      </c>
      <c r="AA1024">
        <v>334.76017138344599</v>
      </c>
      <c r="AB1024">
        <v>332.79228811390999</v>
      </c>
      <c r="AC1024">
        <v>501.67149189259499</v>
      </c>
      <c r="AD1024">
        <v>893.90744679652005</v>
      </c>
      <c r="AE1024">
        <v>1362.82735743177</v>
      </c>
      <c r="AF1024">
        <v>1450.6408302478701</v>
      </c>
      <c r="AG1024">
        <v>839.99020029719998</v>
      </c>
      <c r="AH1024">
        <v>430.91082706441</v>
      </c>
      <c r="AI1024">
        <v>366.13520363105999</v>
      </c>
      <c r="AJ1024">
        <v>420.01758241911699</v>
      </c>
      <c r="AK1024">
        <v>655.91916378487997</v>
      </c>
      <c r="AL1024">
        <v>468.54094995142901</v>
      </c>
      <c r="AM1024">
        <v>385.52100933929</v>
      </c>
      <c r="AN1024">
        <v>406.18686869702799</v>
      </c>
      <c r="AO1024">
        <v>607.54685941153798</v>
      </c>
      <c r="AP1024">
        <v>776.55373877677596</v>
      </c>
      <c r="AQ1024">
        <v>767.51781079275702</v>
      </c>
      <c r="AR1024">
        <v>688.09660315545</v>
      </c>
      <c r="AS1024">
        <v>764.81612075002704</v>
      </c>
      <c r="AT1024">
        <v>1725.7748883603799</v>
      </c>
      <c r="AU1024">
        <v>2230.2130770922799</v>
      </c>
      <c r="AV1024">
        <v>1458.6259249032801</v>
      </c>
      <c r="AW1024">
        <v>649.40264387753302</v>
      </c>
      <c r="AX1024">
        <v>347.46900924620297</v>
      </c>
      <c r="AY1024">
        <v>337.85663329226799</v>
      </c>
      <c r="AZ1024">
        <v>331.70025239047402</v>
      </c>
      <c r="BA1024">
        <v>337.47017980914001</v>
      </c>
      <c r="BB1024">
        <v>332.18214748826603</v>
      </c>
      <c r="BC1024">
        <v>323.897729467982</v>
      </c>
      <c r="BD1024">
        <v>325.64600614155398</v>
      </c>
      <c r="BE1024">
        <v>329.15643121647298</v>
      </c>
      <c r="BF1024">
        <v>322.93071053476598</v>
      </c>
      <c r="BG1024">
        <v>324.33542994201702</v>
      </c>
      <c r="BH1024">
        <v>319.93792189009503</v>
      </c>
      <c r="BI1024">
        <v>328.39599933363002</v>
      </c>
      <c r="BJ1024">
        <v>315.81303836637602</v>
      </c>
      <c r="BK1024">
        <v>325.99719467879999</v>
      </c>
      <c r="BL1024">
        <v>319.22684367103699</v>
      </c>
      <c r="BM1024">
        <v>316.18224005114598</v>
      </c>
      <c r="BN1024">
        <v>309.77163493410302</v>
      </c>
      <c r="BO1024">
        <v>317.97738719191398</v>
      </c>
      <c r="BP1024">
        <v>316.85837789303503</v>
      </c>
      <c r="BQ1024">
        <v>318.90491644609</v>
      </c>
      <c r="BR1024">
        <v>308.67172161311902</v>
      </c>
      <c r="BS1024">
        <v>319.407615210789</v>
      </c>
      <c r="BT1024">
        <v>319.41270566971798</v>
      </c>
      <c r="BU1024">
        <v>315.58100475701099</v>
      </c>
      <c r="BV1024">
        <v>315.98602097404</v>
      </c>
      <c r="BW1024">
        <v>320.69024117076498</v>
      </c>
      <c r="BX1024">
        <v>316.91053131038399</v>
      </c>
      <c r="BY1024">
        <v>317.21476665716602</v>
      </c>
      <c r="BZ1024">
        <v>327.17108738294502</v>
      </c>
      <c r="CA1024">
        <v>317.83342568900002</v>
      </c>
      <c r="CB1024">
        <v>322.00779911425099</v>
      </c>
      <c r="CC1024">
        <v>312.762151021904</v>
      </c>
      <c r="CD1024">
        <v>310.31878114996903</v>
      </c>
    </row>
    <row r="1025" spans="1:82" x14ac:dyDescent="0.25">
      <c r="A1025">
        <v>245.84779706275</v>
      </c>
      <c r="B1025">
        <v>324.804575042446</v>
      </c>
      <c r="C1025">
        <v>321.57881640599601</v>
      </c>
      <c r="D1025">
        <v>313.21941776286297</v>
      </c>
      <c r="E1025">
        <v>332.40432783054399</v>
      </c>
      <c r="F1025">
        <v>331.45897528697901</v>
      </c>
      <c r="G1025">
        <v>335.22592094347601</v>
      </c>
      <c r="H1025">
        <v>331.10067685646902</v>
      </c>
      <c r="I1025">
        <v>327.84506729213501</v>
      </c>
      <c r="J1025">
        <v>328.02497744388398</v>
      </c>
      <c r="K1025">
        <v>327.22153519984602</v>
      </c>
      <c r="L1025">
        <v>315.10239612339802</v>
      </c>
      <c r="M1025">
        <v>320.57846422169598</v>
      </c>
      <c r="N1025">
        <v>321.34448428001502</v>
      </c>
      <c r="O1025">
        <v>321.36553334311702</v>
      </c>
      <c r="P1025">
        <v>314.51316079135501</v>
      </c>
      <c r="Q1025">
        <v>319.36913276550598</v>
      </c>
      <c r="R1025">
        <v>323.80061828097399</v>
      </c>
      <c r="S1025">
        <v>321.96900241197397</v>
      </c>
      <c r="T1025">
        <v>326.85229932783602</v>
      </c>
      <c r="U1025">
        <v>326.03210176679403</v>
      </c>
      <c r="V1025">
        <v>316.03327343559403</v>
      </c>
      <c r="W1025">
        <v>326.33837743273398</v>
      </c>
      <c r="X1025">
        <v>326.89902795882199</v>
      </c>
      <c r="Y1025">
        <v>323.256481526605</v>
      </c>
      <c r="Z1025">
        <v>321.89805248567001</v>
      </c>
      <c r="AA1025">
        <v>336.18597779966501</v>
      </c>
      <c r="AB1025">
        <v>330.682949181688</v>
      </c>
      <c r="AC1025">
        <v>492.094239174883</v>
      </c>
      <c r="AD1025">
        <v>865.33233605351597</v>
      </c>
      <c r="AE1025">
        <v>1300.7753931929301</v>
      </c>
      <c r="AF1025">
        <v>1368.2360760440899</v>
      </c>
      <c r="AG1025">
        <v>784.31570796309097</v>
      </c>
      <c r="AH1025">
        <v>424.82464031720701</v>
      </c>
      <c r="AI1025">
        <v>364.01352365242502</v>
      </c>
      <c r="AJ1025">
        <v>417.24919935681601</v>
      </c>
      <c r="AK1025">
        <v>643.88283739456097</v>
      </c>
      <c r="AL1025">
        <v>462.84759029682698</v>
      </c>
      <c r="AM1025">
        <v>386.23548796199299</v>
      </c>
      <c r="AN1025">
        <v>407.203991391383</v>
      </c>
      <c r="AO1025">
        <v>605.87353899591506</v>
      </c>
      <c r="AP1025">
        <v>768.69388964457903</v>
      </c>
      <c r="AQ1025">
        <v>752.77275385648204</v>
      </c>
      <c r="AR1025">
        <v>689.01567245009301</v>
      </c>
      <c r="AS1025">
        <v>785.57395909844195</v>
      </c>
      <c r="AT1025">
        <v>1743.54674968419</v>
      </c>
      <c r="AU1025">
        <v>2150.88702448905</v>
      </c>
      <c r="AV1025">
        <v>1381.9062190683101</v>
      </c>
      <c r="AW1025">
        <v>632.691162747563</v>
      </c>
      <c r="AX1025">
        <v>353.51896896741999</v>
      </c>
      <c r="AY1025">
        <v>335.33061371115201</v>
      </c>
      <c r="AZ1025">
        <v>330.87929137966302</v>
      </c>
      <c r="BA1025">
        <v>334.11008447477002</v>
      </c>
      <c r="BB1025">
        <v>331.96516044861102</v>
      </c>
      <c r="BC1025">
        <v>324.94326991103202</v>
      </c>
      <c r="BD1025">
        <v>328.141911131884</v>
      </c>
      <c r="BE1025">
        <v>327.43331391997702</v>
      </c>
      <c r="BF1025">
        <v>325.34499750239303</v>
      </c>
      <c r="BG1025">
        <v>326.16869233068599</v>
      </c>
      <c r="BH1025">
        <v>319.70188205845602</v>
      </c>
      <c r="BI1025">
        <v>326.54262040923999</v>
      </c>
      <c r="BJ1025">
        <v>319.56038761791098</v>
      </c>
      <c r="BK1025">
        <v>329.52624341990497</v>
      </c>
      <c r="BL1025">
        <v>320.35264966547402</v>
      </c>
      <c r="BM1025">
        <v>317.471802955942</v>
      </c>
      <c r="BN1025">
        <v>310.49284197795299</v>
      </c>
      <c r="BO1025">
        <v>315.030382640602</v>
      </c>
      <c r="BP1025">
        <v>318.81325789111401</v>
      </c>
      <c r="BQ1025">
        <v>319.15375364527398</v>
      </c>
      <c r="BR1025">
        <v>308.62278141696999</v>
      </c>
      <c r="BS1025">
        <v>320.344623391526</v>
      </c>
      <c r="BT1025">
        <v>320.208535464411</v>
      </c>
      <c r="BU1025">
        <v>311.36382530268497</v>
      </c>
      <c r="BV1025">
        <v>318.251459968478</v>
      </c>
      <c r="BW1025">
        <v>326.30946252523398</v>
      </c>
      <c r="BX1025">
        <v>315.17785498580599</v>
      </c>
      <c r="BY1025">
        <v>319.13871348992302</v>
      </c>
      <c r="BZ1025">
        <v>328.02703237333401</v>
      </c>
      <c r="CA1025">
        <v>317.88620084398002</v>
      </c>
      <c r="CB1025">
        <v>324.31578097997999</v>
      </c>
      <c r="CC1025">
        <v>312.36799465317</v>
      </c>
      <c r="CD1025">
        <v>310.35054263599301</v>
      </c>
    </row>
    <row r="1026" spans="1:82" x14ac:dyDescent="0.25">
      <c r="A1026">
        <v>246.08811748998599</v>
      </c>
      <c r="B1026">
        <v>325.83138827266703</v>
      </c>
      <c r="C1026">
        <v>321.77546738646203</v>
      </c>
      <c r="D1026">
        <v>313.27191919277402</v>
      </c>
      <c r="E1026">
        <v>335.07189532853403</v>
      </c>
      <c r="F1026">
        <v>328.74617445479703</v>
      </c>
      <c r="G1026">
        <v>332.45442834545099</v>
      </c>
      <c r="H1026">
        <v>330.33373995820898</v>
      </c>
      <c r="I1026">
        <v>328.68699698754</v>
      </c>
      <c r="J1026">
        <v>329.00124364134098</v>
      </c>
      <c r="K1026">
        <v>329.54101560924403</v>
      </c>
      <c r="L1026">
        <v>317.11894168794402</v>
      </c>
      <c r="M1026">
        <v>321.331886422298</v>
      </c>
      <c r="N1026">
        <v>322.67243472433</v>
      </c>
      <c r="O1026">
        <v>320.26707401824899</v>
      </c>
      <c r="P1026">
        <v>314.884216378573</v>
      </c>
      <c r="Q1026">
        <v>319.562695310013</v>
      </c>
      <c r="R1026">
        <v>323.57754159394801</v>
      </c>
      <c r="S1026">
        <v>323.01647916879898</v>
      </c>
      <c r="T1026">
        <v>323.13449097246399</v>
      </c>
      <c r="U1026">
        <v>325.37465640949603</v>
      </c>
      <c r="V1026">
        <v>317.62938117674798</v>
      </c>
      <c r="W1026">
        <v>325.99427065715099</v>
      </c>
      <c r="X1026">
        <v>331.91572612180801</v>
      </c>
      <c r="Y1026">
        <v>325.7496502532</v>
      </c>
      <c r="Z1026">
        <v>322.66474459678898</v>
      </c>
      <c r="AA1026">
        <v>336.34402355202002</v>
      </c>
      <c r="AB1026">
        <v>333.58196837554999</v>
      </c>
      <c r="AC1026">
        <v>486.81429493701597</v>
      </c>
      <c r="AD1026">
        <v>836.636161084018</v>
      </c>
      <c r="AE1026">
        <v>1221.76335617632</v>
      </c>
      <c r="AF1026">
        <v>1218.86655923699</v>
      </c>
      <c r="AG1026">
        <v>710.94722503393996</v>
      </c>
      <c r="AH1026">
        <v>413.18956322307503</v>
      </c>
      <c r="AI1026">
        <v>360.04086566141399</v>
      </c>
      <c r="AJ1026">
        <v>416.95146280229199</v>
      </c>
      <c r="AK1026">
        <v>659.14904599286206</v>
      </c>
      <c r="AL1026">
        <v>456.65083571473201</v>
      </c>
      <c r="AM1026">
        <v>386.37004537504299</v>
      </c>
      <c r="AN1026">
        <v>406.90956571565602</v>
      </c>
      <c r="AO1026">
        <v>634.71176668075702</v>
      </c>
      <c r="AP1026">
        <v>790.00418513147099</v>
      </c>
      <c r="AQ1026">
        <v>777.30403176673894</v>
      </c>
      <c r="AR1026">
        <v>744.35570088980296</v>
      </c>
      <c r="AS1026">
        <v>886.39769747953903</v>
      </c>
      <c r="AT1026">
        <v>2014.5732181721201</v>
      </c>
      <c r="AU1026">
        <v>2208.59693920051</v>
      </c>
      <c r="AV1026">
        <v>1304.6008539368299</v>
      </c>
      <c r="AW1026">
        <v>620.55836097254996</v>
      </c>
      <c r="AX1026">
        <v>352.23123315238001</v>
      </c>
      <c r="AY1026">
        <v>337.04119385442903</v>
      </c>
      <c r="AZ1026">
        <v>331.57168654686501</v>
      </c>
      <c r="BA1026">
        <v>330.23344108380297</v>
      </c>
      <c r="BB1026">
        <v>332.51440527570497</v>
      </c>
      <c r="BC1026">
        <v>325.91846414524701</v>
      </c>
      <c r="BD1026">
        <v>333.10238461332199</v>
      </c>
      <c r="BE1026">
        <v>327.252708695823</v>
      </c>
      <c r="BF1026">
        <v>323.35342354168398</v>
      </c>
      <c r="BG1026">
        <v>323.00579391613002</v>
      </c>
      <c r="BH1026">
        <v>318.04371986721497</v>
      </c>
      <c r="BI1026">
        <v>325.95637238843898</v>
      </c>
      <c r="BJ1026">
        <v>318.772822723378</v>
      </c>
      <c r="BK1026">
        <v>328.89086833309102</v>
      </c>
      <c r="BL1026">
        <v>322.808936641618</v>
      </c>
      <c r="BM1026">
        <v>317.24397774834898</v>
      </c>
      <c r="BN1026">
        <v>313.145650235613</v>
      </c>
      <c r="BO1026">
        <v>317.09246356769802</v>
      </c>
      <c r="BP1026">
        <v>318.48524046520401</v>
      </c>
      <c r="BQ1026">
        <v>320.54821038552399</v>
      </c>
      <c r="BR1026">
        <v>309.97962347877399</v>
      </c>
      <c r="BS1026">
        <v>320.85631050339998</v>
      </c>
      <c r="BT1026">
        <v>320.96084246240599</v>
      </c>
      <c r="BU1026">
        <v>311.36950854933701</v>
      </c>
      <c r="BV1026">
        <v>320.15762187153899</v>
      </c>
      <c r="BW1026">
        <v>323.72949398609302</v>
      </c>
      <c r="BX1026">
        <v>315.650905164363</v>
      </c>
      <c r="BY1026">
        <v>321.03109283375102</v>
      </c>
      <c r="BZ1026">
        <v>329.05254650414201</v>
      </c>
      <c r="CA1026">
        <v>315.31026635298798</v>
      </c>
      <c r="CB1026">
        <v>323.31481752109403</v>
      </c>
      <c r="CC1026">
        <v>309.31306316994301</v>
      </c>
      <c r="CD1026">
        <v>311.17905208352101</v>
      </c>
    </row>
    <row r="1027" spans="1:82" x14ac:dyDescent="0.25">
      <c r="A1027">
        <v>246.328437917222</v>
      </c>
      <c r="B1027">
        <v>326.20102142165302</v>
      </c>
      <c r="C1027">
        <v>324.18989471382599</v>
      </c>
      <c r="D1027">
        <v>313.74765168602698</v>
      </c>
      <c r="E1027">
        <v>337.20787918814699</v>
      </c>
      <c r="F1027">
        <v>330.09736652581302</v>
      </c>
      <c r="G1027">
        <v>330.11599539884497</v>
      </c>
      <c r="H1027">
        <v>333.17989670697102</v>
      </c>
      <c r="I1027">
        <v>329.59420784083699</v>
      </c>
      <c r="J1027">
        <v>326.89464114593</v>
      </c>
      <c r="K1027">
        <v>330.79967034729702</v>
      </c>
      <c r="L1027">
        <v>313.32515729259399</v>
      </c>
      <c r="M1027">
        <v>320.29129855879501</v>
      </c>
      <c r="N1027">
        <v>321.09647582142998</v>
      </c>
      <c r="O1027">
        <v>318.54004223290798</v>
      </c>
      <c r="P1027">
        <v>317.18597521779901</v>
      </c>
      <c r="Q1027">
        <v>319.40252314288102</v>
      </c>
      <c r="R1027">
        <v>322.849252248239</v>
      </c>
      <c r="S1027">
        <v>326.19412867549602</v>
      </c>
      <c r="T1027">
        <v>321.09078598644498</v>
      </c>
      <c r="U1027">
        <v>327.13024833726303</v>
      </c>
      <c r="V1027">
        <v>314.20433836461098</v>
      </c>
      <c r="W1027">
        <v>324.89184198959902</v>
      </c>
      <c r="X1027">
        <v>334.23081609002702</v>
      </c>
      <c r="Y1027">
        <v>326.827062015774</v>
      </c>
      <c r="Z1027">
        <v>325.83159471374398</v>
      </c>
      <c r="AA1027">
        <v>337.90926256405299</v>
      </c>
      <c r="AB1027">
        <v>331.59600131955</v>
      </c>
      <c r="AC1027">
        <v>486.89388201476402</v>
      </c>
      <c r="AD1027">
        <v>827.29194893816498</v>
      </c>
      <c r="AE1027">
        <v>1203.0245954158199</v>
      </c>
      <c r="AF1027">
        <v>1191.2464949872401</v>
      </c>
      <c r="AG1027">
        <v>696.44838559403797</v>
      </c>
      <c r="AH1027">
        <v>406.700101190775</v>
      </c>
      <c r="AI1027">
        <v>357.57507579484002</v>
      </c>
      <c r="AJ1027">
        <v>416.20750960489198</v>
      </c>
      <c r="AK1027">
        <v>652.91222894639498</v>
      </c>
      <c r="AL1027">
        <v>454.76338498603099</v>
      </c>
      <c r="AM1027">
        <v>388.30472076035898</v>
      </c>
      <c r="AN1027">
        <v>405.13444574803202</v>
      </c>
      <c r="AO1027">
        <v>632.49812166843003</v>
      </c>
      <c r="AP1027">
        <v>778.95138686005896</v>
      </c>
      <c r="AQ1027">
        <v>769.079209826024</v>
      </c>
      <c r="AR1027">
        <v>745.835528654256</v>
      </c>
      <c r="AS1027">
        <v>899.79515616536503</v>
      </c>
      <c r="AT1027">
        <v>2024.4520440079</v>
      </c>
      <c r="AU1027">
        <v>2152.19402471783</v>
      </c>
      <c r="AV1027">
        <v>1273.5185636221099</v>
      </c>
      <c r="AW1027">
        <v>618.91885260141498</v>
      </c>
      <c r="AX1027">
        <v>348.64916229014602</v>
      </c>
      <c r="AY1027">
        <v>336.93411775078101</v>
      </c>
      <c r="AZ1027">
        <v>331.88825453638799</v>
      </c>
      <c r="BA1027">
        <v>330.14258972157899</v>
      </c>
      <c r="BB1027">
        <v>330.288827311376</v>
      </c>
      <c r="BC1027">
        <v>327.08524138736601</v>
      </c>
      <c r="BD1027">
        <v>331.38150415749101</v>
      </c>
      <c r="BE1027">
        <v>333.07371182000799</v>
      </c>
      <c r="BF1027">
        <v>322.809478725546</v>
      </c>
      <c r="BG1027">
        <v>323.965031455732</v>
      </c>
      <c r="BH1027">
        <v>319.07882679437</v>
      </c>
      <c r="BI1027">
        <v>326.35776076363697</v>
      </c>
      <c r="BJ1027">
        <v>319.32783650328201</v>
      </c>
      <c r="BK1027">
        <v>326.979038210684</v>
      </c>
      <c r="BL1027">
        <v>327.29396493811402</v>
      </c>
      <c r="BM1027">
        <v>318.20756087966299</v>
      </c>
      <c r="BN1027">
        <v>316.13088767709502</v>
      </c>
      <c r="BO1027">
        <v>318.85203705786898</v>
      </c>
      <c r="BP1027">
        <v>317.50354443137201</v>
      </c>
      <c r="BQ1027">
        <v>318.53233119996901</v>
      </c>
      <c r="BR1027">
        <v>310.854160252285</v>
      </c>
      <c r="BS1027">
        <v>321.55290576061299</v>
      </c>
      <c r="BT1027">
        <v>321.084703478302</v>
      </c>
      <c r="BU1027">
        <v>311.119251884265</v>
      </c>
      <c r="BV1027">
        <v>317.595395609251</v>
      </c>
      <c r="BW1027">
        <v>321.12620646528501</v>
      </c>
      <c r="BX1027">
        <v>315.43439749335499</v>
      </c>
      <c r="BY1027">
        <v>324.56552652523902</v>
      </c>
      <c r="BZ1027">
        <v>326.94722210868201</v>
      </c>
      <c r="CA1027">
        <v>315.87650369287297</v>
      </c>
      <c r="CB1027">
        <v>323.70199926364103</v>
      </c>
      <c r="CC1027">
        <v>309.58469782364602</v>
      </c>
      <c r="CD1027">
        <v>313.222399162388</v>
      </c>
    </row>
    <row r="1028" spans="1:82" x14ac:dyDescent="0.25">
      <c r="A1028">
        <v>246.56875834445901</v>
      </c>
      <c r="B1028">
        <v>330.79913964221203</v>
      </c>
      <c r="C1028">
        <v>326.57746320980601</v>
      </c>
      <c r="D1028">
        <v>310.887166149471</v>
      </c>
      <c r="E1028">
        <v>337.20329295277497</v>
      </c>
      <c r="F1028">
        <v>333.18110409342898</v>
      </c>
      <c r="G1028">
        <v>328.18128950259597</v>
      </c>
      <c r="H1028">
        <v>334.19373666593799</v>
      </c>
      <c r="I1028">
        <v>332.57574675074801</v>
      </c>
      <c r="J1028">
        <v>325.25443015513503</v>
      </c>
      <c r="K1028">
        <v>330.38489829462299</v>
      </c>
      <c r="L1028">
        <v>313.32244879589899</v>
      </c>
      <c r="M1028">
        <v>322.76646667078597</v>
      </c>
      <c r="N1028">
        <v>319.14356332157797</v>
      </c>
      <c r="O1028">
        <v>319.14233361034098</v>
      </c>
      <c r="P1028">
        <v>315.17740602640902</v>
      </c>
      <c r="Q1028">
        <v>320.086125781411</v>
      </c>
      <c r="R1028">
        <v>324.07495094716302</v>
      </c>
      <c r="S1028">
        <v>325.88341231376398</v>
      </c>
      <c r="T1028">
        <v>318.325418143837</v>
      </c>
      <c r="U1028">
        <v>327.24104795532298</v>
      </c>
      <c r="V1028">
        <v>318.05228871926897</v>
      </c>
      <c r="W1028">
        <v>325.927951086576</v>
      </c>
      <c r="X1028">
        <v>330.47145214667398</v>
      </c>
      <c r="Y1028">
        <v>326.74147789950302</v>
      </c>
      <c r="Z1028">
        <v>328.54134197239898</v>
      </c>
      <c r="AA1028">
        <v>335.69577575524698</v>
      </c>
      <c r="AB1028">
        <v>333.49520171513802</v>
      </c>
      <c r="AC1028">
        <v>472.00535705344601</v>
      </c>
      <c r="AD1028">
        <v>765.71356602031994</v>
      </c>
      <c r="AE1028">
        <v>1052.20324277689</v>
      </c>
      <c r="AF1028">
        <v>985.66712485344499</v>
      </c>
      <c r="AG1028">
        <v>600.26111397525005</v>
      </c>
      <c r="AH1028">
        <v>395.05716168890302</v>
      </c>
      <c r="AI1028">
        <v>353.74272607101301</v>
      </c>
      <c r="AJ1028">
        <v>410.96819704160799</v>
      </c>
      <c r="AK1028">
        <v>643.10232579444698</v>
      </c>
      <c r="AL1028">
        <v>444.66164272469803</v>
      </c>
      <c r="AM1028">
        <v>387.466474591642</v>
      </c>
      <c r="AN1028">
        <v>406.91550393798599</v>
      </c>
      <c r="AO1028">
        <v>655.19738290835903</v>
      </c>
      <c r="AP1028">
        <v>773.26366518489601</v>
      </c>
      <c r="AQ1028">
        <v>778.69221061201097</v>
      </c>
      <c r="AR1028">
        <v>783.62232104193197</v>
      </c>
      <c r="AS1028">
        <v>1024.482800103</v>
      </c>
      <c r="AT1028">
        <v>2224.0450918414699</v>
      </c>
      <c r="AU1028">
        <v>1938.55432337958</v>
      </c>
      <c r="AV1028">
        <v>1089.24138586237</v>
      </c>
      <c r="AW1028">
        <v>599.34395067756998</v>
      </c>
      <c r="AX1028">
        <v>348.83387442629203</v>
      </c>
      <c r="AY1028">
        <v>337.44470691875802</v>
      </c>
      <c r="AZ1028">
        <v>329.888286944421</v>
      </c>
      <c r="BA1028">
        <v>328.547356123106</v>
      </c>
      <c r="BB1028">
        <v>327.86723307081201</v>
      </c>
      <c r="BC1028">
        <v>325.84696132219398</v>
      </c>
      <c r="BD1028">
        <v>335.29314094649902</v>
      </c>
      <c r="BE1028">
        <v>335.63698827165501</v>
      </c>
      <c r="BF1028">
        <v>325.96194714562199</v>
      </c>
      <c r="BG1028">
        <v>325.97487322596203</v>
      </c>
      <c r="BH1028">
        <v>321.694494973649</v>
      </c>
      <c r="BI1028">
        <v>324.57214757096</v>
      </c>
      <c r="BJ1028">
        <v>322.48294928219002</v>
      </c>
      <c r="BK1028">
        <v>328.070828378437</v>
      </c>
      <c r="BL1028">
        <v>326.09934149309697</v>
      </c>
      <c r="BM1028">
        <v>319.242262431916</v>
      </c>
      <c r="BN1028">
        <v>319.64047097961901</v>
      </c>
      <c r="BO1028">
        <v>316.24298179307698</v>
      </c>
      <c r="BP1028">
        <v>317.82377030627299</v>
      </c>
      <c r="BQ1028">
        <v>315.48204731181602</v>
      </c>
      <c r="BR1028">
        <v>312.080678812092</v>
      </c>
      <c r="BS1028">
        <v>322.17583887947302</v>
      </c>
      <c r="BT1028">
        <v>322.16035991166501</v>
      </c>
      <c r="BU1028">
        <v>313.56987721676899</v>
      </c>
      <c r="BV1028">
        <v>318.61614013940698</v>
      </c>
      <c r="BW1028">
        <v>320.82196503927202</v>
      </c>
      <c r="BX1028">
        <v>316.06261782704797</v>
      </c>
      <c r="BY1028">
        <v>322.83167614340499</v>
      </c>
      <c r="BZ1028">
        <v>323.0626528958</v>
      </c>
      <c r="CA1028">
        <v>319.07634170847501</v>
      </c>
      <c r="CB1028">
        <v>327.04626503829297</v>
      </c>
      <c r="CC1028">
        <v>312.89803357714197</v>
      </c>
      <c r="CD1028">
        <v>314.45670435480798</v>
      </c>
    </row>
    <row r="1029" spans="1:82" x14ac:dyDescent="0.25">
      <c r="A1029">
        <v>246.809078771695</v>
      </c>
      <c r="B1029">
        <v>332.06339170661801</v>
      </c>
      <c r="C1029">
        <v>325.91437370014103</v>
      </c>
      <c r="D1029">
        <v>308.98751431063602</v>
      </c>
      <c r="E1029">
        <v>333.36132007155999</v>
      </c>
      <c r="F1029">
        <v>332.25981113724401</v>
      </c>
      <c r="G1029">
        <v>327.271791846523</v>
      </c>
      <c r="H1029">
        <v>333.520481950229</v>
      </c>
      <c r="I1029">
        <v>332.489137320135</v>
      </c>
      <c r="J1029">
        <v>324.02257145385403</v>
      </c>
      <c r="K1029">
        <v>330.120512261822</v>
      </c>
      <c r="L1029">
        <v>313.123976363221</v>
      </c>
      <c r="M1029">
        <v>324.10918333543799</v>
      </c>
      <c r="N1029">
        <v>317.65879959619701</v>
      </c>
      <c r="O1029">
        <v>319.340415958184</v>
      </c>
      <c r="P1029">
        <v>315.68946020786399</v>
      </c>
      <c r="Q1029">
        <v>317.60334060512201</v>
      </c>
      <c r="R1029">
        <v>324.35356109570898</v>
      </c>
      <c r="S1029">
        <v>324.06671586780601</v>
      </c>
      <c r="T1029">
        <v>315.87221535854098</v>
      </c>
      <c r="U1029">
        <v>327.27346091269101</v>
      </c>
      <c r="V1029">
        <v>319.119835597269</v>
      </c>
      <c r="W1029">
        <v>326.117370447778</v>
      </c>
      <c r="X1029">
        <v>328.92972281600203</v>
      </c>
      <c r="Y1029">
        <v>325.41372352314301</v>
      </c>
      <c r="Z1029">
        <v>326.33882323697998</v>
      </c>
      <c r="AA1029">
        <v>334.26772194606201</v>
      </c>
      <c r="AB1029">
        <v>334.30909377879601</v>
      </c>
      <c r="AC1029">
        <v>469.35668059409898</v>
      </c>
      <c r="AD1029">
        <v>754.55488239984902</v>
      </c>
      <c r="AE1029">
        <v>1034.8405345542301</v>
      </c>
      <c r="AF1029">
        <v>964.45947594853806</v>
      </c>
      <c r="AG1029">
        <v>582.56697653203605</v>
      </c>
      <c r="AH1029">
        <v>392.88486057200498</v>
      </c>
      <c r="AI1029">
        <v>358.12627865706901</v>
      </c>
      <c r="AJ1029">
        <v>410.02218358724002</v>
      </c>
      <c r="AK1029">
        <v>636.34997441125802</v>
      </c>
      <c r="AL1029">
        <v>440.47871610014499</v>
      </c>
      <c r="AM1029">
        <v>387.90220141178497</v>
      </c>
      <c r="AN1029">
        <v>406.727948263484</v>
      </c>
      <c r="AO1029">
        <v>649.59673868276104</v>
      </c>
      <c r="AP1029">
        <v>765.09535429089499</v>
      </c>
      <c r="AQ1029">
        <v>769.57492558368006</v>
      </c>
      <c r="AR1029">
        <v>777.96952939584196</v>
      </c>
      <c r="AS1029">
        <v>1030.89447617986</v>
      </c>
      <c r="AT1029">
        <v>2200.3043499047299</v>
      </c>
      <c r="AU1029">
        <v>1885.0443500121601</v>
      </c>
      <c r="AV1029">
        <v>1057.61860257836</v>
      </c>
      <c r="AW1029">
        <v>595.10736218830903</v>
      </c>
      <c r="AX1029">
        <v>348.13289957270098</v>
      </c>
      <c r="AY1029">
        <v>336.39343994289902</v>
      </c>
      <c r="AZ1029">
        <v>329.06909421042502</v>
      </c>
      <c r="BA1029">
        <v>326.57082345059803</v>
      </c>
      <c r="BB1029">
        <v>327.82342173621998</v>
      </c>
      <c r="BC1029">
        <v>325.08322240864197</v>
      </c>
      <c r="BD1029">
        <v>334.99770153355502</v>
      </c>
      <c r="BE1029">
        <v>334.021163491609</v>
      </c>
      <c r="BF1029">
        <v>326.62106392294999</v>
      </c>
      <c r="BG1029">
        <v>329.93597141394503</v>
      </c>
      <c r="BH1029">
        <v>321.74770697778598</v>
      </c>
      <c r="BI1029">
        <v>326.13307117271899</v>
      </c>
      <c r="BJ1029">
        <v>324.44878708039897</v>
      </c>
      <c r="BK1029">
        <v>327.47693356302398</v>
      </c>
      <c r="BL1029">
        <v>322.23895876557799</v>
      </c>
      <c r="BM1029">
        <v>319.48310500802398</v>
      </c>
      <c r="BN1029">
        <v>320.44733631370599</v>
      </c>
      <c r="BO1029">
        <v>315.35809147303002</v>
      </c>
      <c r="BP1029">
        <v>318.38276655579898</v>
      </c>
      <c r="BQ1029">
        <v>314.33244447703498</v>
      </c>
      <c r="BR1029">
        <v>311.95088449115798</v>
      </c>
      <c r="BS1029">
        <v>320.40017138845798</v>
      </c>
      <c r="BT1029">
        <v>318.78293855519502</v>
      </c>
      <c r="BU1029">
        <v>312.95837541640998</v>
      </c>
      <c r="BV1029">
        <v>320.96298441624401</v>
      </c>
      <c r="BW1029">
        <v>320.33332461069301</v>
      </c>
      <c r="BX1029">
        <v>317.42888647433603</v>
      </c>
      <c r="BY1029">
        <v>322.27594316114801</v>
      </c>
      <c r="BZ1029">
        <v>319.45315428241202</v>
      </c>
      <c r="CA1029">
        <v>319.15067945277298</v>
      </c>
      <c r="CB1029">
        <v>328.91545630876499</v>
      </c>
      <c r="CC1029">
        <v>315.38345123665198</v>
      </c>
      <c r="CD1029">
        <v>315.80923247959402</v>
      </c>
    </row>
    <row r="1030" spans="1:82" x14ac:dyDescent="0.25">
      <c r="A1030">
        <v>247.04939919893101</v>
      </c>
      <c r="B1030">
        <v>327.82644121021502</v>
      </c>
      <c r="C1030">
        <v>327.55447716660802</v>
      </c>
      <c r="D1030">
        <v>309.45455073695302</v>
      </c>
      <c r="E1030">
        <v>331.38314929018901</v>
      </c>
      <c r="F1030">
        <v>329.19180821824102</v>
      </c>
      <c r="G1030">
        <v>324.07433284380602</v>
      </c>
      <c r="H1030">
        <v>332.91915333218901</v>
      </c>
      <c r="I1030">
        <v>331.02797211139898</v>
      </c>
      <c r="J1030">
        <v>325.13382712182198</v>
      </c>
      <c r="K1030">
        <v>329.603168496357</v>
      </c>
      <c r="L1030">
        <v>315.79176774689103</v>
      </c>
      <c r="M1030">
        <v>325.44156804558799</v>
      </c>
      <c r="N1030">
        <v>319.45832946099</v>
      </c>
      <c r="O1030">
        <v>321.865942298449</v>
      </c>
      <c r="P1030">
        <v>316.46827081655402</v>
      </c>
      <c r="Q1030">
        <v>315.81801064217399</v>
      </c>
      <c r="R1030">
        <v>324.84470927851601</v>
      </c>
      <c r="S1030">
        <v>326.22120400004201</v>
      </c>
      <c r="T1030">
        <v>315.08209835315603</v>
      </c>
      <c r="U1030">
        <v>328.74390231143502</v>
      </c>
      <c r="V1030">
        <v>322.75205046272299</v>
      </c>
      <c r="W1030">
        <v>324.77994203116901</v>
      </c>
      <c r="X1030">
        <v>329.21819543571303</v>
      </c>
      <c r="Y1030">
        <v>326.110633275753</v>
      </c>
      <c r="Z1030">
        <v>323.46556379500799</v>
      </c>
      <c r="AA1030">
        <v>335.68256206670299</v>
      </c>
      <c r="AB1030">
        <v>335.00192870386502</v>
      </c>
      <c r="AC1030">
        <v>459.66788123337</v>
      </c>
      <c r="AD1030">
        <v>708.95120691202101</v>
      </c>
      <c r="AE1030">
        <v>944.81336727483199</v>
      </c>
      <c r="AF1030">
        <v>857.27280656368998</v>
      </c>
      <c r="AG1030">
        <v>525.90103849176603</v>
      </c>
      <c r="AH1030">
        <v>384.23752142887997</v>
      </c>
      <c r="AI1030">
        <v>359.34571603913298</v>
      </c>
      <c r="AJ1030">
        <v>403.45962653405098</v>
      </c>
      <c r="AK1030">
        <v>639.72465528985902</v>
      </c>
      <c r="AL1030">
        <v>430.55264339018299</v>
      </c>
      <c r="AM1030">
        <v>387.41934398006498</v>
      </c>
      <c r="AN1030">
        <v>409.52813301791099</v>
      </c>
      <c r="AO1030">
        <v>682.792507196938</v>
      </c>
      <c r="AP1030">
        <v>780.78960649642499</v>
      </c>
      <c r="AQ1030">
        <v>778.45537480268104</v>
      </c>
      <c r="AR1030">
        <v>821.68933614158902</v>
      </c>
      <c r="AS1030">
        <v>1176.88200155543</v>
      </c>
      <c r="AT1030">
        <v>2385.8096577003998</v>
      </c>
      <c r="AU1030">
        <v>1727.53026153936</v>
      </c>
      <c r="AV1030">
        <v>938.39296984743805</v>
      </c>
      <c r="AW1030">
        <v>584.822467354997</v>
      </c>
      <c r="AX1030">
        <v>346.936100612426</v>
      </c>
      <c r="AY1030">
        <v>338.72885189106</v>
      </c>
      <c r="AZ1030">
        <v>328.48616356618197</v>
      </c>
      <c r="BA1030">
        <v>328.28990783675499</v>
      </c>
      <c r="BB1030">
        <v>327.02785761547602</v>
      </c>
      <c r="BC1030">
        <v>327.39281309478099</v>
      </c>
      <c r="BD1030">
        <v>338.63411844547898</v>
      </c>
      <c r="BE1030">
        <v>334.68948864612003</v>
      </c>
      <c r="BF1030">
        <v>326.71655218839402</v>
      </c>
      <c r="BG1030">
        <v>328.35978689622698</v>
      </c>
      <c r="BH1030">
        <v>323.71309735246803</v>
      </c>
      <c r="BI1030">
        <v>324.106131426106</v>
      </c>
      <c r="BJ1030">
        <v>322.22290032920102</v>
      </c>
      <c r="BK1030">
        <v>324.28038532426899</v>
      </c>
      <c r="BL1030">
        <v>321.51569730798599</v>
      </c>
      <c r="BM1030">
        <v>321.72611212529301</v>
      </c>
      <c r="BN1030">
        <v>322.60653636963002</v>
      </c>
      <c r="BO1030">
        <v>313.82843923485899</v>
      </c>
      <c r="BP1030">
        <v>316.09692397465602</v>
      </c>
      <c r="BQ1030">
        <v>313.61791849327398</v>
      </c>
      <c r="BR1030">
        <v>312.28101245724099</v>
      </c>
      <c r="BS1030">
        <v>323.28034630817098</v>
      </c>
      <c r="BT1030">
        <v>319.57742915511398</v>
      </c>
      <c r="BU1030">
        <v>313.15020243107301</v>
      </c>
      <c r="BV1030">
        <v>322.55266298430598</v>
      </c>
      <c r="BW1030">
        <v>318.999034352195</v>
      </c>
      <c r="BX1030">
        <v>315.34748387960201</v>
      </c>
      <c r="BY1030">
        <v>322.47692358251902</v>
      </c>
      <c r="BZ1030">
        <v>313.75774748609399</v>
      </c>
      <c r="CA1030">
        <v>319.704238166506</v>
      </c>
      <c r="CB1030">
        <v>330.010301962521</v>
      </c>
      <c r="CC1030">
        <v>312.621010806399</v>
      </c>
      <c r="CD1030">
        <v>316.86609340463201</v>
      </c>
    </row>
    <row r="1031" spans="1:82" x14ac:dyDescent="0.25">
      <c r="A1031">
        <v>247.28971962616799</v>
      </c>
      <c r="B1031">
        <v>327.723091929492</v>
      </c>
      <c r="C1031">
        <v>327.809602866722</v>
      </c>
      <c r="D1031">
        <v>311.96187281988603</v>
      </c>
      <c r="E1031">
        <v>330.43996154762198</v>
      </c>
      <c r="F1031">
        <v>329.82184157043201</v>
      </c>
      <c r="G1031">
        <v>322.17484540727401</v>
      </c>
      <c r="H1031">
        <v>332.16487287250402</v>
      </c>
      <c r="I1031">
        <v>329.199408524815</v>
      </c>
      <c r="J1031">
        <v>323.92629380058401</v>
      </c>
      <c r="K1031">
        <v>333.38501251854598</v>
      </c>
      <c r="L1031">
        <v>317.06517305362399</v>
      </c>
      <c r="M1031">
        <v>322.62283996108101</v>
      </c>
      <c r="N1031">
        <v>320.35838454299699</v>
      </c>
      <c r="O1031">
        <v>323.18331408034402</v>
      </c>
      <c r="P1031">
        <v>319.64679436715198</v>
      </c>
      <c r="Q1031">
        <v>318.02398842455898</v>
      </c>
      <c r="R1031">
        <v>323.46430171929001</v>
      </c>
      <c r="S1031">
        <v>329.14418292551898</v>
      </c>
      <c r="T1031">
        <v>315.62699865432</v>
      </c>
      <c r="U1031">
        <v>330.134303504988</v>
      </c>
      <c r="V1031">
        <v>323.23907730981</v>
      </c>
      <c r="W1031">
        <v>325.90128384651803</v>
      </c>
      <c r="X1031">
        <v>332.73290060876502</v>
      </c>
      <c r="Y1031">
        <v>327.38027855285998</v>
      </c>
      <c r="Z1031">
        <v>325.70312953042702</v>
      </c>
      <c r="AA1031">
        <v>337.21899179652098</v>
      </c>
      <c r="AB1031">
        <v>333.77101984187499</v>
      </c>
      <c r="AC1031">
        <v>459.960068831304</v>
      </c>
      <c r="AD1031">
        <v>705.79697904491195</v>
      </c>
      <c r="AE1031">
        <v>935.67433158393396</v>
      </c>
      <c r="AF1031">
        <v>839.27668992922997</v>
      </c>
      <c r="AG1031">
        <v>514.62819004324899</v>
      </c>
      <c r="AH1031">
        <v>379.36230890296201</v>
      </c>
      <c r="AI1031">
        <v>357.78259780695703</v>
      </c>
      <c r="AJ1031">
        <v>405.19217863451303</v>
      </c>
      <c r="AK1031">
        <v>649.40099568719199</v>
      </c>
      <c r="AL1031">
        <v>427.79020736998399</v>
      </c>
      <c r="AM1031">
        <v>389.46911811121703</v>
      </c>
      <c r="AN1031">
        <v>410.05650069478901</v>
      </c>
      <c r="AO1031">
        <v>697.467794364101</v>
      </c>
      <c r="AP1031">
        <v>784.03754487116203</v>
      </c>
      <c r="AQ1031">
        <v>791.53520490273104</v>
      </c>
      <c r="AR1031">
        <v>846.09780047356298</v>
      </c>
      <c r="AS1031">
        <v>1246.5453191691399</v>
      </c>
      <c r="AT1031">
        <v>2499.1480425228301</v>
      </c>
      <c r="AU1031">
        <v>1708.6991372110101</v>
      </c>
      <c r="AV1031">
        <v>919.28803027853598</v>
      </c>
      <c r="AW1031">
        <v>587.72763262976196</v>
      </c>
      <c r="AX1031">
        <v>345.587159402586</v>
      </c>
      <c r="AY1031">
        <v>340.09903708288698</v>
      </c>
      <c r="AZ1031">
        <v>332.20963317549899</v>
      </c>
      <c r="BA1031">
        <v>330.25580105899002</v>
      </c>
      <c r="BB1031">
        <v>325.066553771099</v>
      </c>
      <c r="BC1031">
        <v>327.23776475295602</v>
      </c>
      <c r="BD1031">
        <v>338.02815601622399</v>
      </c>
      <c r="BE1031">
        <v>336.38846623845399</v>
      </c>
      <c r="BF1031">
        <v>324.16229923586701</v>
      </c>
      <c r="BG1031">
        <v>329.31909532945599</v>
      </c>
      <c r="BH1031">
        <v>326.75274524758697</v>
      </c>
      <c r="BI1031">
        <v>324.06914878419599</v>
      </c>
      <c r="BJ1031">
        <v>321.79834480251498</v>
      </c>
      <c r="BK1031">
        <v>324.03634489182201</v>
      </c>
      <c r="BL1031">
        <v>322.42718092849901</v>
      </c>
      <c r="BM1031">
        <v>319.17336800466597</v>
      </c>
      <c r="BN1031">
        <v>324.503215956796</v>
      </c>
      <c r="BO1031">
        <v>314.11624796781598</v>
      </c>
      <c r="BP1031">
        <v>317.58000533965901</v>
      </c>
      <c r="BQ1031">
        <v>312.164089387709</v>
      </c>
      <c r="BR1031">
        <v>313.847134976012</v>
      </c>
      <c r="BS1031">
        <v>322.274961343082</v>
      </c>
      <c r="BT1031">
        <v>317.14833066667302</v>
      </c>
      <c r="BU1031">
        <v>316.38214890128103</v>
      </c>
      <c r="BV1031">
        <v>319.02144737758499</v>
      </c>
      <c r="BW1031">
        <v>318.07186011319499</v>
      </c>
      <c r="BX1031">
        <v>317.07730291947701</v>
      </c>
      <c r="BY1031">
        <v>324.59973200133101</v>
      </c>
      <c r="BZ1031">
        <v>314.67112482393702</v>
      </c>
      <c r="CA1031">
        <v>320.87461771338599</v>
      </c>
      <c r="CB1031">
        <v>330.19596291653602</v>
      </c>
      <c r="CC1031">
        <v>310.95324645718199</v>
      </c>
      <c r="CD1031">
        <v>318.20090380986198</v>
      </c>
    </row>
    <row r="1032" spans="1:82" x14ac:dyDescent="0.25">
      <c r="A1032">
        <v>247.53004005340401</v>
      </c>
      <c r="B1032">
        <v>329.23606359355199</v>
      </c>
      <c r="C1032">
        <v>327.19432456557303</v>
      </c>
      <c r="D1032">
        <v>313.04392846882899</v>
      </c>
      <c r="E1032">
        <v>326.02595822144798</v>
      </c>
      <c r="F1032">
        <v>330.52985199823797</v>
      </c>
      <c r="G1032">
        <v>321.28675028000703</v>
      </c>
      <c r="H1032">
        <v>332.89827676086702</v>
      </c>
      <c r="I1032">
        <v>327.18256034877197</v>
      </c>
      <c r="J1032">
        <v>323.95731101802801</v>
      </c>
      <c r="K1032">
        <v>335.74414080770902</v>
      </c>
      <c r="L1032">
        <v>314.16265067817801</v>
      </c>
      <c r="M1032">
        <v>321.150241640545</v>
      </c>
      <c r="N1032">
        <v>321.98434635292</v>
      </c>
      <c r="O1032">
        <v>322.95294448842202</v>
      </c>
      <c r="P1032">
        <v>320.697069970668</v>
      </c>
      <c r="Q1032">
        <v>318.83016923224102</v>
      </c>
      <c r="R1032">
        <v>320.177141232118</v>
      </c>
      <c r="S1032">
        <v>329.12104495327401</v>
      </c>
      <c r="T1032">
        <v>318.69212269882098</v>
      </c>
      <c r="U1032">
        <v>331.98812642847099</v>
      </c>
      <c r="V1032">
        <v>320.35124383848</v>
      </c>
      <c r="W1032">
        <v>325.18129591612097</v>
      </c>
      <c r="X1032">
        <v>326.08048029326199</v>
      </c>
      <c r="Y1032">
        <v>327.28664744095801</v>
      </c>
      <c r="Z1032">
        <v>327.21915275105101</v>
      </c>
      <c r="AA1032">
        <v>339.26488938366703</v>
      </c>
      <c r="AB1032">
        <v>333.76900484206698</v>
      </c>
      <c r="AC1032">
        <v>450.40459828431602</v>
      </c>
      <c r="AD1032">
        <v>674.51435350823999</v>
      </c>
      <c r="AE1032">
        <v>854.34500742457999</v>
      </c>
      <c r="AF1032">
        <v>761.19032711574596</v>
      </c>
      <c r="AG1032">
        <v>481.17922734112</v>
      </c>
      <c r="AH1032">
        <v>374.843219319588</v>
      </c>
      <c r="AI1032">
        <v>359.36339899903498</v>
      </c>
      <c r="AJ1032">
        <v>401.35465093869999</v>
      </c>
      <c r="AK1032">
        <v>650.01799852253896</v>
      </c>
      <c r="AL1032">
        <v>422.14345144916598</v>
      </c>
      <c r="AM1032">
        <v>388.51919590710202</v>
      </c>
      <c r="AN1032">
        <v>412.33176281139299</v>
      </c>
      <c r="AO1032">
        <v>724.66478418885094</v>
      </c>
      <c r="AP1032">
        <v>794.21037086698004</v>
      </c>
      <c r="AQ1032">
        <v>804.16500946645999</v>
      </c>
      <c r="AR1032">
        <v>873.96721170526803</v>
      </c>
      <c r="AS1032">
        <v>1379.71909073759</v>
      </c>
      <c r="AT1032">
        <v>2632.25899034343</v>
      </c>
      <c r="AU1032">
        <v>1555.56420690456</v>
      </c>
      <c r="AV1032">
        <v>834.57475049882203</v>
      </c>
      <c r="AW1032">
        <v>579.59707002868697</v>
      </c>
      <c r="AX1032">
        <v>344.47645672731397</v>
      </c>
      <c r="AY1032">
        <v>337.95245880607098</v>
      </c>
      <c r="AZ1032">
        <v>334.29862326085703</v>
      </c>
      <c r="BA1032">
        <v>333.36257113074299</v>
      </c>
      <c r="BB1032">
        <v>325.84201493741301</v>
      </c>
      <c r="BC1032">
        <v>327.08251106567002</v>
      </c>
      <c r="BD1032">
        <v>335.655379498738</v>
      </c>
      <c r="BE1032">
        <v>334.768343150259</v>
      </c>
      <c r="BF1032">
        <v>323.07369338713801</v>
      </c>
      <c r="BG1032">
        <v>333.42779155340497</v>
      </c>
      <c r="BH1032">
        <v>331.13979695811298</v>
      </c>
      <c r="BI1032">
        <v>324.75941476921099</v>
      </c>
      <c r="BJ1032">
        <v>322.36502954076201</v>
      </c>
      <c r="BK1032">
        <v>321.78205106420501</v>
      </c>
      <c r="BL1032">
        <v>321.03159908545399</v>
      </c>
      <c r="BM1032">
        <v>318.90413753541702</v>
      </c>
      <c r="BN1032">
        <v>323.97743106203001</v>
      </c>
      <c r="BO1032">
        <v>310.86574728914098</v>
      </c>
      <c r="BP1032">
        <v>316.66846031923001</v>
      </c>
      <c r="BQ1032">
        <v>311.51839056204602</v>
      </c>
      <c r="BR1032">
        <v>312.519273196217</v>
      </c>
      <c r="BS1032">
        <v>319.78279905968799</v>
      </c>
      <c r="BT1032">
        <v>316.09356418581802</v>
      </c>
      <c r="BU1032">
        <v>317.38260957829903</v>
      </c>
      <c r="BV1032">
        <v>317.69172766853399</v>
      </c>
      <c r="BW1032">
        <v>317.30326950810598</v>
      </c>
      <c r="BX1032">
        <v>319.10704674442599</v>
      </c>
      <c r="BY1032">
        <v>326.68606711670998</v>
      </c>
      <c r="BZ1032">
        <v>314.519085942245</v>
      </c>
      <c r="CA1032">
        <v>323.78860608396099</v>
      </c>
      <c r="CB1032">
        <v>333.71355593018501</v>
      </c>
      <c r="CC1032">
        <v>315.01692545561502</v>
      </c>
      <c r="CD1032">
        <v>319.66969167479101</v>
      </c>
    </row>
    <row r="1033" spans="1:82" x14ac:dyDescent="0.25">
      <c r="A1033">
        <v>247.77036048063999</v>
      </c>
      <c r="B1033">
        <v>331.71343778947102</v>
      </c>
      <c r="C1033">
        <v>328.24928744904503</v>
      </c>
      <c r="D1033">
        <v>311.589739484125</v>
      </c>
      <c r="E1033">
        <v>323.01980008433299</v>
      </c>
      <c r="F1033">
        <v>330.54424742455302</v>
      </c>
      <c r="G1033">
        <v>322.65066833788899</v>
      </c>
      <c r="H1033">
        <v>331.68281145805503</v>
      </c>
      <c r="I1033">
        <v>324.64437928506499</v>
      </c>
      <c r="J1033">
        <v>326.28618280260798</v>
      </c>
      <c r="K1033">
        <v>337.41909729682197</v>
      </c>
      <c r="L1033">
        <v>312.35620806084597</v>
      </c>
      <c r="M1033">
        <v>321.53376405206399</v>
      </c>
      <c r="N1033">
        <v>322.77508792384901</v>
      </c>
      <c r="O1033">
        <v>326.443800640772</v>
      </c>
      <c r="P1033">
        <v>323.27878897321301</v>
      </c>
      <c r="Q1033">
        <v>316.95765135368498</v>
      </c>
      <c r="R1033">
        <v>319.05783859501099</v>
      </c>
      <c r="S1033">
        <v>328.673024936513</v>
      </c>
      <c r="T1033">
        <v>322.31475526359299</v>
      </c>
      <c r="U1033">
        <v>331.225095209345</v>
      </c>
      <c r="V1033">
        <v>317.56965931959598</v>
      </c>
      <c r="W1033">
        <v>322.83145402048802</v>
      </c>
      <c r="X1033">
        <v>323.460113904651</v>
      </c>
      <c r="Y1033">
        <v>328.87427272522501</v>
      </c>
      <c r="Z1033">
        <v>327.80567436000399</v>
      </c>
      <c r="AA1033">
        <v>339.33122643015298</v>
      </c>
      <c r="AB1033">
        <v>334.85687163014001</v>
      </c>
      <c r="AC1033">
        <v>436.857415760295</v>
      </c>
      <c r="AD1033">
        <v>641.03127650099805</v>
      </c>
      <c r="AE1033">
        <v>776.546801734822</v>
      </c>
      <c r="AF1033">
        <v>692.28717612136802</v>
      </c>
      <c r="AG1033">
        <v>454.56006315377601</v>
      </c>
      <c r="AH1033">
        <v>371.03684010916498</v>
      </c>
      <c r="AI1033">
        <v>360.54267299562002</v>
      </c>
      <c r="AJ1033">
        <v>399.134017002512</v>
      </c>
      <c r="AK1033">
        <v>645.65072867783999</v>
      </c>
      <c r="AL1033">
        <v>416.34618239520802</v>
      </c>
      <c r="AM1033">
        <v>389.03557647461298</v>
      </c>
      <c r="AN1033">
        <v>416.26325990929899</v>
      </c>
      <c r="AO1033">
        <v>742.34432992357495</v>
      </c>
      <c r="AP1033">
        <v>799.30220025152903</v>
      </c>
      <c r="AQ1033">
        <v>809.18446523958505</v>
      </c>
      <c r="AR1033">
        <v>892.43237292257095</v>
      </c>
      <c r="AS1033">
        <v>1464.6829405527701</v>
      </c>
      <c r="AT1033">
        <v>2700.1401710300302</v>
      </c>
      <c r="AU1033">
        <v>1441.9443545671099</v>
      </c>
      <c r="AV1033">
        <v>768.95634538971603</v>
      </c>
      <c r="AW1033">
        <v>566.542911094376</v>
      </c>
      <c r="AX1033">
        <v>343.9090125262</v>
      </c>
      <c r="AY1033">
        <v>334.47577145090401</v>
      </c>
      <c r="AZ1033">
        <v>330.81236425938198</v>
      </c>
      <c r="BA1033">
        <v>335.61419536063602</v>
      </c>
      <c r="BB1033">
        <v>325.82049985177201</v>
      </c>
      <c r="BC1033">
        <v>325.12168812245</v>
      </c>
      <c r="BD1033">
        <v>334.30839574971702</v>
      </c>
      <c r="BE1033">
        <v>332.50640173079199</v>
      </c>
      <c r="BF1033">
        <v>323.65810147470501</v>
      </c>
      <c r="BG1033">
        <v>336.28050988353198</v>
      </c>
      <c r="BH1033">
        <v>333.406279440878</v>
      </c>
      <c r="BI1033">
        <v>329.32075163972399</v>
      </c>
      <c r="BJ1033">
        <v>322.88030218605701</v>
      </c>
      <c r="BK1033">
        <v>318.960866627082</v>
      </c>
      <c r="BL1033">
        <v>318.70135954642501</v>
      </c>
      <c r="BM1033">
        <v>317.20500840573999</v>
      </c>
      <c r="BN1033">
        <v>324.08457645226702</v>
      </c>
      <c r="BO1033">
        <v>307.93957816247098</v>
      </c>
      <c r="BP1033">
        <v>317.19481336448098</v>
      </c>
      <c r="BQ1033">
        <v>313.2713665242</v>
      </c>
      <c r="BR1033">
        <v>313.78466773740598</v>
      </c>
      <c r="BS1033">
        <v>319.72329878259899</v>
      </c>
      <c r="BT1033">
        <v>316.007626737436</v>
      </c>
      <c r="BU1033">
        <v>318.45356740676101</v>
      </c>
      <c r="BV1033">
        <v>319.87252162201798</v>
      </c>
      <c r="BW1033">
        <v>319.67286982898798</v>
      </c>
      <c r="BX1033">
        <v>322.19262078908099</v>
      </c>
      <c r="BY1033">
        <v>322.64520072228203</v>
      </c>
      <c r="BZ1033">
        <v>312.509403640279</v>
      </c>
      <c r="CA1033">
        <v>324.91904075575002</v>
      </c>
      <c r="CB1033">
        <v>333.29436622787199</v>
      </c>
      <c r="CC1033">
        <v>319.37567219495099</v>
      </c>
      <c r="CD1033">
        <v>324.578553652712</v>
      </c>
    </row>
    <row r="1034" spans="1:82" x14ac:dyDescent="0.25">
      <c r="A1034">
        <v>248.010680907877</v>
      </c>
      <c r="B1034">
        <v>331.51589013896</v>
      </c>
      <c r="C1034">
        <v>327.47257221647902</v>
      </c>
      <c r="D1034">
        <v>314.60537627296702</v>
      </c>
      <c r="E1034">
        <v>323.83319352148601</v>
      </c>
      <c r="F1034">
        <v>329.39993848227101</v>
      </c>
      <c r="G1034">
        <v>326.60933201479702</v>
      </c>
      <c r="H1034">
        <v>331.66090660293798</v>
      </c>
      <c r="I1034">
        <v>323.13336424951501</v>
      </c>
      <c r="J1034">
        <v>329.36874121621298</v>
      </c>
      <c r="K1034">
        <v>337.65904344797298</v>
      </c>
      <c r="L1034">
        <v>313.83250712047402</v>
      </c>
      <c r="M1034">
        <v>321.78961780403699</v>
      </c>
      <c r="N1034">
        <v>329.64977858707101</v>
      </c>
      <c r="O1034">
        <v>329.77197937030797</v>
      </c>
      <c r="P1034">
        <v>324.67299810585598</v>
      </c>
      <c r="Q1034">
        <v>317.01204187025098</v>
      </c>
      <c r="R1034">
        <v>314.939286933576</v>
      </c>
      <c r="S1034">
        <v>328.44104225274202</v>
      </c>
      <c r="T1034">
        <v>321.55774031039402</v>
      </c>
      <c r="U1034">
        <v>327.23867629296399</v>
      </c>
      <c r="V1034">
        <v>318.73006845802701</v>
      </c>
      <c r="W1034">
        <v>323.35978646741398</v>
      </c>
      <c r="X1034">
        <v>324.94751766191899</v>
      </c>
      <c r="Y1034">
        <v>332.78367524645603</v>
      </c>
      <c r="Z1034">
        <v>329.91379703945699</v>
      </c>
      <c r="AA1034">
        <v>338.09712867601098</v>
      </c>
      <c r="AB1034">
        <v>336.18732383899101</v>
      </c>
      <c r="AC1034">
        <v>426.38966331843</v>
      </c>
      <c r="AD1034">
        <v>605.38560578291697</v>
      </c>
      <c r="AE1034">
        <v>723.69330101018795</v>
      </c>
      <c r="AF1034">
        <v>633.90775240302401</v>
      </c>
      <c r="AG1034">
        <v>436.909517555653</v>
      </c>
      <c r="AH1034">
        <v>367.88009371527801</v>
      </c>
      <c r="AI1034">
        <v>360.01832179152899</v>
      </c>
      <c r="AJ1034">
        <v>397.895768537484</v>
      </c>
      <c r="AK1034">
        <v>628.61474067852305</v>
      </c>
      <c r="AL1034">
        <v>410.13914695657797</v>
      </c>
      <c r="AM1034">
        <v>390.29508367272598</v>
      </c>
      <c r="AN1034">
        <v>417.43215991469901</v>
      </c>
      <c r="AO1034">
        <v>754.34631864770199</v>
      </c>
      <c r="AP1034">
        <v>798.11661992795996</v>
      </c>
      <c r="AQ1034">
        <v>804.88248264911999</v>
      </c>
      <c r="AR1034">
        <v>903.59503797798197</v>
      </c>
      <c r="AS1034">
        <v>1548.1998810888699</v>
      </c>
      <c r="AT1034">
        <v>2647.8795847081901</v>
      </c>
      <c r="AU1034">
        <v>1278.8476260989701</v>
      </c>
      <c r="AV1034">
        <v>713.23256124599197</v>
      </c>
      <c r="AW1034">
        <v>548.595008525038</v>
      </c>
      <c r="AX1034">
        <v>341.82422412199998</v>
      </c>
      <c r="AY1034">
        <v>334.95455744570103</v>
      </c>
      <c r="AZ1034">
        <v>331.92342967294098</v>
      </c>
      <c r="BA1034">
        <v>334.93425090769301</v>
      </c>
      <c r="BB1034">
        <v>329.84187685719201</v>
      </c>
      <c r="BC1034">
        <v>325.31684408697703</v>
      </c>
      <c r="BD1034">
        <v>332.467021405558</v>
      </c>
      <c r="BE1034">
        <v>331.48167538281803</v>
      </c>
      <c r="BF1034">
        <v>324.86802599352001</v>
      </c>
      <c r="BG1034">
        <v>335.155739584542</v>
      </c>
      <c r="BH1034">
        <v>330.60611315725703</v>
      </c>
      <c r="BI1034">
        <v>330.33812419730498</v>
      </c>
      <c r="BJ1034">
        <v>326.01918680852498</v>
      </c>
      <c r="BK1034">
        <v>317.79216896990198</v>
      </c>
      <c r="BL1034">
        <v>320.77353046055202</v>
      </c>
      <c r="BM1034">
        <v>313.86129458956901</v>
      </c>
      <c r="BN1034">
        <v>326.570581749822</v>
      </c>
      <c r="BO1034">
        <v>310.787533944328</v>
      </c>
      <c r="BP1034">
        <v>318.20130843912</v>
      </c>
      <c r="BQ1034">
        <v>315.464599554095</v>
      </c>
      <c r="BR1034">
        <v>315.41190676538599</v>
      </c>
      <c r="BS1034">
        <v>318.78349623175302</v>
      </c>
      <c r="BT1034">
        <v>316.56763833628298</v>
      </c>
      <c r="BU1034">
        <v>318.41868164211701</v>
      </c>
      <c r="BV1034">
        <v>321.13164334108802</v>
      </c>
      <c r="BW1034">
        <v>320.06367593396999</v>
      </c>
      <c r="BX1034">
        <v>321.22800942702003</v>
      </c>
      <c r="BY1034">
        <v>322.37694617057599</v>
      </c>
      <c r="BZ1034">
        <v>312.77359893021202</v>
      </c>
      <c r="CA1034">
        <v>325.98330613399401</v>
      </c>
      <c r="CB1034">
        <v>329.752617786173</v>
      </c>
      <c r="CC1034">
        <v>317.51169438640198</v>
      </c>
      <c r="CD1034">
        <v>327.34991242581799</v>
      </c>
    </row>
    <row r="1035" spans="1:82" x14ac:dyDescent="0.25">
      <c r="A1035">
        <v>248.25100133511299</v>
      </c>
      <c r="B1035">
        <v>329.77573087291302</v>
      </c>
      <c r="C1035">
        <v>327.494185762776</v>
      </c>
      <c r="D1035">
        <v>315.287365813424</v>
      </c>
      <c r="E1035">
        <v>326.89907465774797</v>
      </c>
      <c r="F1035">
        <v>327.96020127908298</v>
      </c>
      <c r="G1035">
        <v>329.24378740872498</v>
      </c>
      <c r="H1035">
        <v>329.88084744427101</v>
      </c>
      <c r="I1035">
        <v>319.943614133766</v>
      </c>
      <c r="J1035">
        <v>330.940519789897</v>
      </c>
      <c r="K1035">
        <v>336.364416864649</v>
      </c>
      <c r="L1035">
        <v>316.44563610567502</v>
      </c>
      <c r="M1035">
        <v>317.719860977868</v>
      </c>
      <c r="N1035">
        <v>333.33246531724399</v>
      </c>
      <c r="O1035">
        <v>331.38219874131698</v>
      </c>
      <c r="P1035">
        <v>325.628054057734</v>
      </c>
      <c r="Q1035">
        <v>319.97413015296303</v>
      </c>
      <c r="R1035">
        <v>311.424096642346</v>
      </c>
      <c r="S1035">
        <v>328.28695646539398</v>
      </c>
      <c r="T1035">
        <v>321.14995953811098</v>
      </c>
      <c r="U1035">
        <v>325.98841070237199</v>
      </c>
      <c r="V1035">
        <v>317.40506464416399</v>
      </c>
      <c r="W1035">
        <v>325.79566892983399</v>
      </c>
      <c r="X1035">
        <v>324.44282066988598</v>
      </c>
      <c r="Y1035">
        <v>335.04874388569402</v>
      </c>
      <c r="Z1035">
        <v>333.91404233436901</v>
      </c>
      <c r="AA1035">
        <v>336.90687638489402</v>
      </c>
      <c r="AB1035">
        <v>340.34085825037101</v>
      </c>
      <c r="AC1035">
        <v>420.81538227628801</v>
      </c>
      <c r="AD1035">
        <v>586.707791247621</v>
      </c>
      <c r="AE1035">
        <v>695.76474093509296</v>
      </c>
      <c r="AF1035">
        <v>593.22266166168095</v>
      </c>
      <c r="AG1035">
        <v>427.45228256127001</v>
      </c>
      <c r="AH1035">
        <v>359.68859889770602</v>
      </c>
      <c r="AI1035">
        <v>358.314681965256</v>
      </c>
      <c r="AJ1035">
        <v>399.83439057059599</v>
      </c>
      <c r="AK1035">
        <v>623.57177913608996</v>
      </c>
      <c r="AL1035">
        <v>405.10365160953398</v>
      </c>
      <c r="AM1035">
        <v>389.52218202787498</v>
      </c>
      <c r="AN1035">
        <v>419.54655288438499</v>
      </c>
      <c r="AO1035">
        <v>768.21101707875903</v>
      </c>
      <c r="AP1035">
        <v>794.09521351836497</v>
      </c>
      <c r="AQ1035">
        <v>806.60854013953394</v>
      </c>
      <c r="AR1035">
        <v>917.33777889327496</v>
      </c>
      <c r="AS1035">
        <v>1636.49808859938</v>
      </c>
      <c r="AT1035">
        <v>2651.0372161107598</v>
      </c>
      <c r="AU1035">
        <v>1177.6424817505599</v>
      </c>
      <c r="AV1035">
        <v>678.00255107119699</v>
      </c>
      <c r="AW1035">
        <v>540.83593988631901</v>
      </c>
      <c r="AX1035">
        <v>340.41967637885301</v>
      </c>
      <c r="AY1035">
        <v>337.81352181117302</v>
      </c>
      <c r="AZ1035">
        <v>330.97323216376702</v>
      </c>
      <c r="BA1035">
        <v>334.91587670858399</v>
      </c>
      <c r="BB1035">
        <v>330.97747190975099</v>
      </c>
      <c r="BC1035">
        <v>325.07394732450098</v>
      </c>
      <c r="BD1035">
        <v>333.68664650466502</v>
      </c>
      <c r="BE1035">
        <v>330.53954851244902</v>
      </c>
      <c r="BF1035">
        <v>325.80654756718701</v>
      </c>
      <c r="BG1035">
        <v>333.03479844088503</v>
      </c>
      <c r="BH1035">
        <v>328.808632575579</v>
      </c>
      <c r="BI1035">
        <v>331.36412799412602</v>
      </c>
      <c r="BJ1035">
        <v>326.12989027976602</v>
      </c>
      <c r="BK1035">
        <v>316.75038405888102</v>
      </c>
      <c r="BL1035">
        <v>323.745716064541</v>
      </c>
      <c r="BM1035">
        <v>312.17587528114501</v>
      </c>
      <c r="BN1035">
        <v>327.77718302024101</v>
      </c>
      <c r="BO1035">
        <v>313.31159342554503</v>
      </c>
      <c r="BP1035">
        <v>320.064914314264</v>
      </c>
      <c r="BQ1035">
        <v>320.446079435738</v>
      </c>
      <c r="BR1035">
        <v>316.80505999898702</v>
      </c>
      <c r="BS1035">
        <v>319.478378459135</v>
      </c>
      <c r="BT1035">
        <v>318.642070183665</v>
      </c>
      <c r="BU1035">
        <v>317.01682552920602</v>
      </c>
      <c r="BV1035">
        <v>321.386998027164</v>
      </c>
      <c r="BW1035">
        <v>320.423053890402</v>
      </c>
      <c r="BX1035">
        <v>318.25909784409703</v>
      </c>
      <c r="BY1035">
        <v>322.51939322214901</v>
      </c>
      <c r="BZ1035">
        <v>313.630523801023</v>
      </c>
      <c r="CA1035">
        <v>325.78705139115601</v>
      </c>
      <c r="CB1035">
        <v>326.08000545591699</v>
      </c>
      <c r="CC1035">
        <v>314.553026803509</v>
      </c>
      <c r="CD1035">
        <v>328.053981473585</v>
      </c>
    </row>
    <row r="1036" spans="1:82" x14ac:dyDescent="0.25">
      <c r="A1036">
        <v>248.491321762349</v>
      </c>
      <c r="B1036">
        <v>334.12630112719802</v>
      </c>
      <c r="C1036">
        <v>328.496110161427</v>
      </c>
      <c r="D1036">
        <v>312.53582670582</v>
      </c>
      <c r="E1036">
        <v>327.21835534548501</v>
      </c>
      <c r="F1036">
        <v>330.59620637275998</v>
      </c>
      <c r="G1036">
        <v>328.06968531585102</v>
      </c>
      <c r="H1036">
        <v>329.29213777400702</v>
      </c>
      <c r="I1036">
        <v>319.80972137996599</v>
      </c>
      <c r="J1036">
        <v>327.814807693619</v>
      </c>
      <c r="K1036">
        <v>335.98673886800498</v>
      </c>
      <c r="L1036">
        <v>314.64524335009298</v>
      </c>
      <c r="M1036">
        <v>315.46982325206102</v>
      </c>
      <c r="N1036">
        <v>334.49294297125698</v>
      </c>
      <c r="O1036">
        <v>329.31817290084899</v>
      </c>
      <c r="P1036">
        <v>327.19819312785</v>
      </c>
      <c r="Q1036">
        <v>321.64189521929399</v>
      </c>
      <c r="R1036">
        <v>313.59783662545601</v>
      </c>
      <c r="S1036">
        <v>325.41813185384001</v>
      </c>
      <c r="T1036">
        <v>323.332853225267</v>
      </c>
      <c r="U1036">
        <v>324.95035268465199</v>
      </c>
      <c r="V1036">
        <v>315.89917819530501</v>
      </c>
      <c r="W1036">
        <v>329.079564615214</v>
      </c>
      <c r="X1036">
        <v>326.87485722863198</v>
      </c>
      <c r="Y1036">
        <v>334.04563254457298</v>
      </c>
      <c r="Z1036">
        <v>335.30414137420598</v>
      </c>
      <c r="AA1036">
        <v>336.16951212686899</v>
      </c>
      <c r="AB1036">
        <v>342.71789531864101</v>
      </c>
      <c r="AC1036">
        <v>417.387266972737</v>
      </c>
      <c r="AD1036">
        <v>580.34475621922502</v>
      </c>
      <c r="AE1036">
        <v>681.26344210813795</v>
      </c>
      <c r="AF1036">
        <v>567.27110540300305</v>
      </c>
      <c r="AG1036">
        <v>419.88876416125902</v>
      </c>
      <c r="AH1036">
        <v>356.34286851189103</v>
      </c>
      <c r="AI1036">
        <v>354.27325213109998</v>
      </c>
      <c r="AJ1036">
        <v>402.29677362617701</v>
      </c>
      <c r="AK1036">
        <v>619.64675864359299</v>
      </c>
      <c r="AL1036">
        <v>403.110296002197</v>
      </c>
      <c r="AM1036">
        <v>384.605633534925</v>
      </c>
      <c r="AN1036">
        <v>421.90415885193499</v>
      </c>
      <c r="AO1036">
        <v>783.43220988616895</v>
      </c>
      <c r="AP1036">
        <v>794.75131491638695</v>
      </c>
      <c r="AQ1036">
        <v>808.78189178243804</v>
      </c>
      <c r="AR1036">
        <v>942.47458086610402</v>
      </c>
      <c r="AS1036">
        <v>1732.6903654394</v>
      </c>
      <c r="AT1036">
        <v>2601.6527842554001</v>
      </c>
      <c r="AU1036">
        <v>1103.92836292178</v>
      </c>
      <c r="AV1036">
        <v>653.06171142832795</v>
      </c>
      <c r="AW1036">
        <v>536.405374263471</v>
      </c>
      <c r="AX1036">
        <v>340.72353591568901</v>
      </c>
      <c r="AY1036">
        <v>336.17312631203498</v>
      </c>
      <c r="AZ1036">
        <v>330.24742880129401</v>
      </c>
      <c r="BA1036">
        <v>333.47553305912101</v>
      </c>
      <c r="BB1036">
        <v>329.441854847174</v>
      </c>
      <c r="BC1036">
        <v>324.203313933478</v>
      </c>
      <c r="BD1036">
        <v>333.994057050771</v>
      </c>
      <c r="BE1036">
        <v>330.52015936254497</v>
      </c>
      <c r="BF1036">
        <v>324.93555025743802</v>
      </c>
      <c r="BG1036">
        <v>333.58350375083302</v>
      </c>
      <c r="BH1036">
        <v>329.80526446943998</v>
      </c>
      <c r="BI1036">
        <v>328.93216271548403</v>
      </c>
      <c r="BJ1036">
        <v>327.91520448784303</v>
      </c>
      <c r="BK1036">
        <v>319.93853039438898</v>
      </c>
      <c r="BL1036">
        <v>323.131606290234</v>
      </c>
      <c r="BM1036">
        <v>310.54875073231801</v>
      </c>
      <c r="BN1036">
        <v>326.857911244945</v>
      </c>
      <c r="BO1036">
        <v>313.330241260241</v>
      </c>
      <c r="BP1036">
        <v>321.71693276787897</v>
      </c>
      <c r="BQ1036">
        <v>323.38560158241899</v>
      </c>
      <c r="BR1036">
        <v>319.76025236953802</v>
      </c>
      <c r="BS1036">
        <v>319.490056927095</v>
      </c>
      <c r="BT1036">
        <v>320.234623631631</v>
      </c>
      <c r="BU1036">
        <v>318.021047936927</v>
      </c>
      <c r="BV1036">
        <v>319.03450913832103</v>
      </c>
      <c r="BW1036">
        <v>318.79853846673501</v>
      </c>
      <c r="BX1036">
        <v>318.533874745709</v>
      </c>
      <c r="BY1036">
        <v>320.776056733421</v>
      </c>
      <c r="BZ1036">
        <v>318.01924525673701</v>
      </c>
      <c r="CA1036">
        <v>324.49171419439602</v>
      </c>
      <c r="CB1036">
        <v>324.15079945505198</v>
      </c>
      <c r="CC1036">
        <v>317.748509407977</v>
      </c>
      <c r="CD1036">
        <v>329.55259148064499</v>
      </c>
    </row>
    <row r="1037" spans="1:82" x14ac:dyDescent="0.25">
      <c r="A1037">
        <v>248.73164218958601</v>
      </c>
      <c r="B1037">
        <v>332.73070127018599</v>
      </c>
      <c r="C1037">
        <v>329.36563385338201</v>
      </c>
      <c r="D1037">
        <v>308.46458897648</v>
      </c>
      <c r="E1037">
        <v>327.19003986510302</v>
      </c>
      <c r="F1037">
        <v>333.61331081524003</v>
      </c>
      <c r="G1037">
        <v>327.006587897656</v>
      </c>
      <c r="H1037">
        <v>331.11937136797599</v>
      </c>
      <c r="I1037">
        <v>321.92797174124303</v>
      </c>
      <c r="J1037">
        <v>330.88886373870599</v>
      </c>
      <c r="K1037">
        <v>332.83063941721298</v>
      </c>
      <c r="L1037">
        <v>316.65988077147102</v>
      </c>
      <c r="M1037">
        <v>316.80603985618001</v>
      </c>
      <c r="N1037">
        <v>337.119998356297</v>
      </c>
      <c r="O1037">
        <v>329.33507098277198</v>
      </c>
      <c r="P1037">
        <v>328.91825063636298</v>
      </c>
      <c r="Q1037">
        <v>320.45872391687902</v>
      </c>
      <c r="R1037">
        <v>311.04014165358899</v>
      </c>
      <c r="S1037">
        <v>324.83874507185999</v>
      </c>
      <c r="T1037">
        <v>324.27677435526101</v>
      </c>
      <c r="U1037">
        <v>323.52529100008201</v>
      </c>
      <c r="V1037">
        <v>316.25192546348399</v>
      </c>
      <c r="W1037">
        <v>328.10225964871103</v>
      </c>
      <c r="X1037">
        <v>321.89806319238102</v>
      </c>
      <c r="Y1037">
        <v>338.896673461859</v>
      </c>
      <c r="Z1037">
        <v>337.85271958432998</v>
      </c>
      <c r="AA1037">
        <v>335.09815481482701</v>
      </c>
      <c r="AB1037">
        <v>347.53257034474899</v>
      </c>
      <c r="AC1037">
        <v>404.32555852117201</v>
      </c>
      <c r="AD1037">
        <v>542.56540348050396</v>
      </c>
      <c r="AE1037">
        <v>617.42331129255103</v>
      </c>
      <c r="AF1037">
        <v>519.95847021109705</v>
      </c>
      <c r="AG1037">
        <v>411.76491351089197</v>
      </c>
      <c r="AH1037">
        <v>356.60241441437699</v>
      </c>
      <c r="AI1037">
        <v>351.73192275114599</v>
      </c>
      <c r="AJ1037">
        <v>404.201868737317</v>
      </c>
      <c r="AK1037">
        <v>614.48854856065805</v>
      </c>
      <c r="AL1037">
        <v>401.39455028089498</v>
      </c>
      <c r="AM1037">
        <v>381.64385953712002</v>
      </c>
      <c r="AN1037">
        <v>427.79135937750499</v>
      </c>
      <c r="AO1037">
        <v>815.70680989947596</v>
      </c>
      <c r="AP1037">
        <v>795.09044596576905</v>
      </c>
      <c r="AQ1037">
        <v>823.87514285720795</v>
      </c>
      <c r="AR1037">
        <v>983.08906972744705</v>
      </c>
      <c r="AS1037">
        <v>1873.05180795811</v>
      </c>
      <c r="AT1037">
        <v>2606.0659528541501</v>
      </c>
      <c r="AU1037">
        <v>1011.48564911796</v>
      </c>
      <c r="AV1037">
        <v>609.22116156619995</v>
      </c>
      <c r="AW1037">
        <v>524.40998204319897</v>
      </c>
      <c r="AX1037">
        <v>337.197200223121</v>
      </c>
      <c r="AY1037">
        <v>332.80440232622601</v>
      </c>
      <c r="AZ1037">
        <v>325.98040638902802</v>
      </c>
      <c r="BA1037">
        <v>331.234385656624</v>
      </c>
      <c r="BB1037">
        <v>332.70259770248498</v>
      </c>
      <c r="BC1037">
        <v>328.30869798821999</v>
      </c>
      <c r="BD1037">
        <v>329.83433402927102</v>
      </c>
      <c r="BE1037">
        <v>329.61438329702099</v>
      </c>
      <c r="BF1037">
        <v>325.83383308229702</v>
      </c>
      <c r="BG1037">
        <v>333.405538039448</v>
      </c>
      <c r="BH1037">
        <v>329.27258770745902</v>
      </c>
      <c r="BI1037">
        <v>326.40238741425497</v>
      </c>
      <c r="BJ1037">
        <v>326.845215024558</v>
      </c>
      <c r="BK1037">
        <v>315.85156888708201</v>
      </c>
      <c r="BL1037">
        <v>321.83359135089597</v>
      </c>
      <c r="BM1037">
        <v>312.563724230042</v>
      </c>
      <c r="BN1037">
        <v>323.23073073017702</v>
      </c>
      <c r="BO1037">
        <v>312.018017650633</v>
      </c>
      <c r="BP1037">
        <v>321.47120475307997</v>
      </c>
      <c r="BQ1037">
        <v>328.38744142011399</v>
      </c>
      <c r="BR1037">
        <v>321.25139538094999</v>
      </c>
      <c r="BS1037">
        <v>319.56701169437702</v>
      </c>
      <c r="BT1037">
        <v>323.76504529755999</v>
      </c>
      <c r="BU1037">
        <v>315.88304183746499</v>
      </c>
      <c r="BV1037">
        <v>321.628713659124</v>
      </c>
      <c r="BW1037">
        <v>322.65525660636899</v>
      </c>
      <c r="BX1037">
        <v>317.35768036696902</v>
      </c>
      <c r="BY1037">
        <v>318.47990754371602</v>
      </c>
      <c r="BZ1037">
        <v>317.206193494628</v>
      </c>
      <c r="CA1037">
        <v>325.28001269321101</v>
      </c>
      <c r="CB1037">
        <v>319.75113757982501</v>
      </c>
      <c r="CC1037">
        <v>320.22705699546299</v>
      </c>
      <c r="CD1037">
        <v>333.86665843301</v>
      </c>
    </row>
    <row r="1038" spans="1:82" x14ac:dyDescent="0.25">
      <c r="A1038">
        <v>248.971962616822</v>
      </c>
      <c r="B1038">
        <v>330.69347819684202</v>
      </c>
      <c r="C1038">
        <v>332.91289831311002</v>
      </c>
      <c r="D1038">
        <v>309.11052508597402</v>
      </c>
      <c r="E1038">
        <v>333.62985810063901</v>
      </c>
      <c r="F1038">
        <v>335.07868140805198</v>
      </c>
      <c r="G1038">
        <v>330.04874407998699</v>
      </c>
      <c r="H1038">
        <v>331.981247426018</v>
      </c>
      <c r="I1038">
        <v>323.82681362212003</v>
      </c>
      <c r="J1038">
        <v>331.72008708413301</v>
      </c>
      <c r="K1038">
        <v>330.421681854989</v>
      </c>
      <c r="L1038">
        <v>321.24224739151998</v>
      </c>
      <c r="M1038">
        <v>318.52670015569697</v>
      </c>
      <c r="N1038">
        <v>333.99356690053003</v>
      </c>
      <c r="O1038">
        <v>328.19808744062999</v>
      </c>
      <c r="P1038">
        <v>331.00889949548798</v>
      </c>
      <c r="Q1038">
        <v>320.471803805192</v>
      </c>
      <c r="R1038">
        <v>312.91801546856402</v>
      </c>
      <c r="S1038">
        <v>328.08954806821703</v>
      </c>
      <c r="T1038">
        <v>323.71559483570701</v>
      </c>
      <c r="U1038">
        <v>322.25560274644999</v>
      </c>
      <c r="V1038">
        <v>318.85280396022301</v>
      </c>
      <c r="W1038">
        <v>326.97308250254599</v>
      </c>
      <c r="X1038">
        <v>324.35977356488002</v>
      </c>
      <c r="Y1038">
        <v>337.63934718839403</v>
      </c>
      <c r="Z1038">
        <v>338.16475331650997</v>
      </c>
      <c r="AA1038">
        <v>329.12919988389399</v>
      </c>
      <c r="AB1038">
        <v>348.34587473880998</v>
      </c>
      <c r="AC1038">
        <v>398.262205168582</v>
      </c>
      <c r="AD1038">
        <v>521.43949369232803</v>
      </c>
      <c r="AE1038">
        <v>596.86134901479898</v>
      </c>
      <c r="AF1038">
        <v>497.586103203383</v>
      </c>
      <c r="AG1038">
        <v>407.62253236065902</v>
      </c>
      <c r="AH1038">
        <v>353.98302510411099</v>
      </c>
      <c r="AI1038">
        <v>348.82015317067697</v>
      </c>
      <c r="AJ1038">
        <v>401.36014653695503</v>
      </c>
      <c r="AK1038">
        <v>604.31279675893904</v>
      </c>
      <c r="AL1038">
        <v>397.441078214946</v>
      </c>
      <c r="AM1038">
        <v>385.33495153469897</v>
      </c>
      <c r="AN1038">
        <v>430.46340003509499</v>
      </c>
      <c r="AO1038">
        <v>817.02465746806899</v>
      </c>
      <c r="AP1038">
        <v>780.08290023653603</v>
      </c>
      <c r="AQ1038">
        <v>812.12605153806703</v>
      </c>
      <c r="AR1038">
        <v>993.10393420450998</v>
      </c>
      <c r="AS1038">
        <v>1886.01011910078</v>
      </c>
      <c r="AT1038">
        <v>2476.4077402303501</v>
      </c>
      <c r="AU1038">
        <v>936.10689529338902</v>
      </c>
      <c r="AV1038">
        <v>577.58100824703899</v>
      </c>
      <c r="AW1038">
        <v>512.09683117066902</v>
      </c>
      <c r="AX1038">
        <v>339.11815802064001</v>
      </c>
      <c r="AY1038">
        <v>335.54335444870497</v>
      </c>
      <c r="AZ1038">
        <v>325.33135819805</v>
      </c>
      <c r="BA1038">
        <v>331.02385803244101</v>
      </c>
      <c r="BB1038">
        <v>330.526035859226</v>
      </c>
      <c r="BC1038">
        <v>330.72027450621499</v>
      </c>
      <c r="BD1038">
        <v>329.44654689403399</v>
      </c>
      <c r="BE1038">
        <v>338.008134545068</v>
      </c>
      <c r="BF1038">
        <v>325.84868664750502</v>
      </c>
      <c r="BG1038">
        <v>335.31969542986599</v>
      </c>
      <c r="BH1038">
        <v>329.22655795859902</v>
      </c>
      <c r="BI1038">
        <v>328.72979103861098</v>
      </c>
      <c r="BJ1038">
        <v>327.85826394474799</v>
      </c>
      <c r="BK1038">
        <v>317.88286364441899</v>
      </c>
      <c r="BL1038">
        <v>320.383683530464</v>
      </c>
      <c r="BM1038">
        <v>312.04802885923198</v>
      </c>
      <c r="BN1038">
        <v>322.71141087899599</v>
      </c>
      <c r="BO1038">
        <v>314.02702753243398</v>
      </c>
      <c r="BP1038">
        <v>321.980469975603</v>
      </c>
      <c r="BQ1038">
        <v>327.80983443384298</v>
      </c>
      <c r="BR1038">
        <v>322.07090901080198</v>
      </c>
      <c r="BS1038">
        <v>319.82333482960001</v>
      </c>
      <c r="BT1038">
        <v>329.58208377265299</v>
      </c>
      <c r="BU1038">
        <v>316.40141723310302</v>
      </c>
      <c r="BV1038">
        <v>324.36089522084097</v>
      </c>
      <c r="BW1038">
        <v>320.283391987958</v>
      </c>
      <c r="BX1038">
        <v>315.81494373055898</v>
      </c>
      <c r="BY1038">
        <v>316.50860495766602</v>
      </c>
      <c r="BZ1038">
        <v>317.985395158546</v>
      </c>
      <c r="CA1038">
        <v>326.26658061831102</v>
      </c>
      <c r="CB1038">
        <v>319.12164642034401</v>
      </c>
      <c r="CC1038">
        <v>319.49623164753098</v>
      </c>
      <c r="CD1038">
        <v>333.34736260603898</v>
      </c>
    </row>
    <row r="1039" spans="1:82" x14ac:dyDescent="0.25">
      <c r="A1039">
        <v>249.21228304405801</v>
      </c>
      <c r="B1039">
        <v>325.71411971011401</v>
      </c>
      <c r="C1039">
        <v>330.90982093956899</v>
      </c>
      <c r="D1039">
        <v>313.13532576792898</v>
      </c>
      <c r="E1039">
        <v>333.47962020266499</v>
      </c>
      <c r="F1039">
        <v>335.45024292100601</v>
      </c>
      <c r="G1039">
        <v>334.72996269713701</v>
      </c>
      <c r="H1039">
        <v>332.539189918874</v>
      </c>
      <c r="I1039">
        <v>329.69668323003998</v>
      </c>
      <c r="J1039">
        <v>326.84296221978599</v>
      </c>
      <c r="K1039">
        <v>326.93569510420099</v>
      </c>
      <c r="L1039">
        <v>323.82249258608198</v>
      </c>
      <c r="M1039">
        <v>321.39721106836402</v>
      </c>
      <c r="N1039">
        <v>334.99846575207602</v>
      </c>
      <c r="O1039">
        <v>321.29556315479903</v>
      </c>
      <c r="P1039">
        <v>330.78317175176898</v>
      </c>
      <c r="Q1039">
        <v>317.63645553962601</v>
      </c>
      <c r="R1039">
        <v>315.53062033863102</v>
      </c>
      <c r="S1039">
        <v>328.19006958194302</v>
      </c>
      <c r="T1039">
        <v>321.35014145791001</v>
      </c>
      <c r="U1039">
        <v>319.80402489092398</v>
      </c>
      <c r="V1039">
        <v>323.37943674283002</v>
      </c>
      <c r="W1039">
        <v>333.56093665334902</v>
      </c>
      <c r="X1039">
        <v>325.40348817549199</v>
      </c>
      <c r="Y1039">
        <v>334.46050982561002</v>
      </c>
      <c r="Z1039">
        <v>338.80786960053399</v>
      </c>
      <c r="AA1039">
        <v>328.05374555497599</v>
      </c>
      <c r="AB1039">
        <v>343.79728555095801</v>
      </c>
      <c r="AC1039">
        <v>386.38687449667799</v>
      </c>
      <c r="AD1039">
        <v>473.82997988465598</v>
      </c>
      <c r="AE1039">
        <v>541.49051387513202</v>
      </c>
      <c r="AF1039">
        <v>462.55006736109902</v>
      </c>
      <c r="AG1039">
        <v>394.27693498329</v>
      </c>
      <c r="AH1039">
        <v>353.24313940115701</v>
      </c>
      <c r="AI1039">
        <v>351.88912690227602</v>
      </c>
      <c r="AJ1039">
        <v>404.26295676473302</v>
      </c>
      <c r="AK1039">
        <v>586.88277982989598</v>
      </c>
      <c r="AL1039">
        <v>391.36108037335703</v>
      </c>
      <c r="AM1039">
        <v>388.12238938030799</v>
      </c>
      <c r="AN1039">
        <v>435.55141363075097</v>
      </c>
      <c r="AO1039">
        <v>841.79944575408501</v>
      </c>
      <c r="AP1039">
        <v>768.45869770480397</v>
      </c>
      <c r="AQ1039">
        <v>808.54032383959202</v>
      </c>
      <c r="AR1039">
        <v>1029.17207174332</v>
      </c>
      <c r="AS1039">
        <v>2002.94084624231</v>
      </c>
      <c r="AT1039">
        <v>2283.2803657691802</v>
      </c>
      <c r="AU1039">
        <v>800.21161800220295</v>
      </c>
      <c r="AV1039">
        <v>529.08892614632998</v>
      </c>
      <c r="AW1039">
        <v>488.47876641896102</v>
      </c>
      <c r="AX1039">
        <v>341.70737237223301</v>
      </c>
      <c r="AY1039">
        <v>338.885728597416</v>
      </c>
      <c r="AZ1039">
        <v>326.54499860114402</v>
      </c>
      <c r="BA1039">
        <v>328.869871280143</v>
      </c>
      <c r="BB1039">
        <v>325.31017263028099</v>
      </c>
      <c r="BC1039">
        <v>335.80300035141698</v>
      </c>
      <c r="BD1039">
        <v>330.20382093375002</v>
      </c>
      <c r="BE1039">
        <v>336.30662238588098</v>
      </c>
      <c r="BF1039">
        <v>325.60728003427403</v>
      </c>
      <c r="BG1039">
        <v>334.18542515532801</v>
      </c>
      <c r="BH1039">
        <v>327.55785532727998</v>
      </c>
      <c r="BI1039">
        <v>323.75943327239298</v>
      </c>
      <c r="BJ1039">
        <v>324.43240052925103</v>
      </c>
      <c r="BK1039">
        <v>316.502296646513</v>
      </c>
      <c r="BL1039">
        <v>318.43227627246898</v>
      </c>
      <c r="BM1039">
        <v>316.94704381354001</v>
      </c>
      <c r="BN1039">
        <v>321.998668147285</v>
      </c>
      <c r="BO1039">
        <v>314.52004858168101</v>
      </c>
      <c r="BP1039">
        <v>319.06860072825901</v>
      </c>
      <c r="BQ1039">
        <v>321.75128555874397</v>
      </c>
      <c r="BR1039">
        <v>323.098238161643</v>
      </c>
      <c r="BS1039">
        <v>318.15657820040298</v>
      </c>
      <c r="BT1039">
        <v>330.48539754721298</v>
      </c>
      <c r="BU1039">
        <v>315.30270086518902</v>
      </c>
      <c r="BV1039">
        <v>323.107694862117</v>
      </c>
      <c r="BW1039">
        <v>322.633983095075</v>
      </c>
      <c r="BX1039">
        <v>315.04111253571602</v>
      </c>
      <c r="BY1039">
        <v>318.11431576359399</v>
      </c>
      <c r="BZ1039">
        <v>317.25320236436102</v>
      </c>
      <c r="CA1039">
        <v>328.088298049012</v>
      </c>
      <c r="CB1039">
        <v>315.67534091176498</v>
      </c>
      <c r="CC1039">
        <v>319.81110893286802</v>
      </c>
      <c r="CD1039">
        <v>328.99379304883399</v>
      </c>
    </row>
    <row r="1040" spans="1:82" x14ac:dyDescent="0.25">
      <c r="A1040">
        <v>249.45260347129499</v>
      </c>
      <c r="B1040">
        <v>324.14729846721201</v>
      </c>
      <c r="C1040">
        <v>333.40579301356399</v>
      </c>
      <c r="D1040">
        <v>314.93026034315102</v>
      </c>
      <c r="E1040">
        <v>331.18246199363699</v>
      </c>
      <c r="F1040">
        <v>336.72847153347197</v>
      </c>
      <c r="G1040">
        <v>336.529692453937</v>
      </c>
      <c r="H1040">
        <v>333.11766035850201</v>
      </c>
      <c r="I1040">
        <v>330.23917717494197</v>
      </c>
      <c r="J1040">
        <v>323.60995394013798</v>
      </c>
      <c r="K1040">
        <v>326.53262150075102</v>
      </c>
      <c r="L1040">
        <v>325.78195877991499</v>
      </c>
      <c r="M1040">
        <v>321.83705720505401</v>
      </c>
      <c r="N1040">
        <v>332.705364318004</v>
      </c>
      <c r="O1040">
        <v>317.95362698625701</v>
      </c>
      <c r="P1040">
        <v>328.30904311584999</v>
      </c>
      <c r="Q1040">
        <v>319.54934350091702</v>
      </c>
      <c r="R1040">
        <v>319.93905491656102</v>
      </c>
      <c r="S1040">
        <v>327.026611836033</v>
      </c>
      <c r="T1040">
        <v>322.69105603003197</v>
      </c>
      <c r="U1040">
        <v>323.12450946412798</v>
      </c>
      <c r="V1040">
        <v>320.56879043331497</v>
      </c>
      <c r="W1040">
        <v>335.44047907841502</v>
      </c>
      <c r="X1040">
        <v>325.83107217642498</v>
      </c>
      <c r="Y1040">
        <v>330.76022951266901</v>
      </c>
      <c r="Z1040">
        <v>335.40761632186502</v>
      </c>
      <c r="AA1040">
        <v>328.38313398470501</v>
      </c>
      <c r="AB1040">
        <v>342.45190585415497</v>
      </c>
      <c r="AC1040">
        <v>387.15512918450003</v>
      </c>
      <c r="AD1040">
        <v>472.06774489338801</v>
      </c>
      <c r="AE1040">
        <v>537.67073747388599</v>
      </c>
      <c r="AF1040">
        <v>461.16797210754999</v>
      </c>
      <c r="AG1040">
        <v>390.12662899508803</v>
      </c>
      <c r="AH1040">
        <v>349.543213276958</v>
      </c>
      <c r="AI1040">
        <v>350.244410963728</v>
      </c>
      <c r="AJ1040">
        <v>405.46228792956799</v>
      </c>
      <c r="AK1040">
        <v>592.73807061865796</v>
      </c>
      <c r="AL1040">
        <v>391.283795669494</v>
      </c>
      <c r="AM1040">
        <v>387.43058034171901</v>
      </c>
      <c r="AN1040">
        <v>437.63964726513598</v>
      </c>
      <c r="AO1040">
        <v>847.96519523837105</v>
      </c>
      <c r="AP1040">
        <v>766.84214116405406</v>
      </c>
      <c r="AQ1040">
        <v>812.13398264857597</v>
      </c>
      <c r="AR1040">
        <v>1048.04341746725</v>
      </c>
      <c r="AS1040">
        <v>2050.4049727141</v>
      </c>
      <c r="AT1040">
        <v>2248.6693055528099</v>
      </c>
      <c r="AU1040">
        <v>782.82177413006002</v>
      </c>
      <c r="AV1040">
        <v>519.16286609015594</v>
      </c>
      <c r="AW1040">
        <v>484.70947268149098</v>
      </c>
      <c r="AX1040">
        <v>341.690236544247</v>
      </c>
      <c r="AY1040">
        <v>343.565395474799</v>
      </c>
      <c r="AZ1040">
        <v>329.72131777125202</v>
      </c>
      <c r="BA1040">
        <v>332.693294107018</v>
      </c>
      <c r="BB1040">
        <v>324.28771328882101</v>
      </c>
      <c r="BC1040">
        <v>335.18519150273102</v>
      </c>
      <c r="BD1040">
        <v>329.81009326676298</v>
      </c>
      <c r="BE1040">
        <v>336.06993175897901</v>
      </c>
      <c r="BF1040">
        <v>323.16638940242501</v>
      </c>
      <c r="BG1040">
        <v>334.89414620359901</v>
      </c>
      <c r="BH1040">
        <v>330.61152093313598</v>
      </c>
      <c r="BI1040">
        <v>323.29403601875498</v>
      </c>
      <c r="BJ1040">
        <v>323.01287883971798</v>
      </c>
      <c r="BK1040">
        <v>314.03992904808501</v>
      </c>
      <c r="BL1040">
        <v>315.26749502526798</v>
      </c>
      <c r="BM1040">
        <v>320.38385973077698</v>
      </c>
      <c r="BN1040">
        <v>320.07953340618798</v>
      </c>
      <c r="BO1040">
        <v>313.05952688755298</v>
      </c>
      <c r="BP1040">
        <v>314.96902753210901</v>
      </c>
      <c r="BQ1040">
        <v>321.02421520187897</v>
      </c>
      <c r="BR1040">
        <v>324.49556503131799</v>
      </c>
      <c r="BS1040">
        <v>317.85901467238102</v>
      </c>
      <c r="BT1040">
        <v>330.71141284658</v>
      </c>
      <c r="BU1040">
        <v>312.736165881479</v>
      </c>
      <c r="BV1040">
        <v>320.94057692768399</v>
      </c>
      <c r="BW1040">
        <v>320.04770518241799</v>
      </c>
      <c r="BX1040">
        <v>315.59661371728902</v>
      </c>
      <c r="BY1040">
        <v>318.81545500387398</v>
      </c>
      <c r="BZ1040">
        <v>317.94270235934999</v>
      </c>
      <c r="CA1040">
        <v>325.45521347350501</v>
      </c>
      <c r="CB1040">
        <v>315.294362122954</v>
      </c>
      <c r="CC1040">
        <v>322.43216244824401</v>
      </c>
      <c r="CD1040">
        <v>326.00792191235598</v>
      </c>
    </row>
    <row r="1041" spans="1:82" x14ac:dyDescent="0.25">
      <c r="A1041">
        <v>249.69292389853101</v>
      </c>
      <c r="B1041">
        <v>324.96439856797502</v>
      </c>
      <c r="C1041">
        <v>336.20318174203197</v>
      </c>
      <c r="D1041">
        <v>318.63135907256998</v>
      </c>
      <c r="E1041">
        <v>332.45020488490297</v>
      </c>
      <c r="F1041">
        <v>336.80410278878702</v>
      </c>
      <c r="G1041">
        <v>336.69680656483001</v>
      </c>
      <c r="H1041">
        <v>334.95873789343</v>
      </c>
      <c r="I1041">
        <v>329.95234587380099</v>
      </c>
      <c r="J1041">
        <v>319.69768621836403</v>
      </c>
      <c r="K1041">
        <v>328.90643620881201</v>
      </c>
      <c r="L1041">
        <v>325.34702774864797</v>
      </c>
      <c r="M1041">
        <v>325.65071806166497</v>
      </c>
      <c r="N1041">
        <v>329.90369846167602</v>
      </c>
      <c r="O1041">
        <v>315.97749810190498</v>
      </c>
      <c r="P1041">
        <v>325.54497386751399</v>
      </c>
      <c r="Q1041">
        <v>318.79794003600801</v>
      </c>
      <c r="R1041">
        <v>325.74504944204301</v>
      </c>
      <c r="S1041">
        <v>331.078075917489</v>
      </c>
      <c r="T1041">
        <v>326.01080035161999</v>
      </c>
      <c r="U1041">
        <v>328.24788384498299</v>
      </c>
      <c r="V1041">
        <v>321.51800737510598</v>
      </c>
      <c r="W1041">
        <v>335.21008443194199</v>
      </c>
      <c r="X1041">
        <v>332.33047089933802</v>
      </c>
      <c r="Y1041">
        <v>325.65676599309802</v>
      </c>
      <c r="Z1041">
        <v>333.57796639767503</v>
      </c>
      <c r="AA1041">
        <v>330.573005687121</v>
      </c>
      <c r="AB1041">
        <v>336.26222248454599</v>
      </c>
      <c r="AC1041">
        <v>385.46305723564302</v>
      </c>
      <c r="AD1041">
        <v>463.82875703647198</v>
      </c>
      <c r="AE1041">
        <v>512.06332049492403</v>
      </c>
      <c r="AF1041">
        <v>446.42912996992499</v>
      </c>
      <c r="AG1041">
        <v>383.78496884052498</v>
      </c>
      <c r="AH1041">
        <v>349.97119239476598</v>
      </c>
      <c r="AI1041">
        <v>352.41233746462899</v>
      </c>
      <c r="AJ1041">
        <v>408.28684214025901</v>
      </c>
      <c r="AK1041">
        <v>583.02411707965996</v>
      </c>
      <c r="AL1041">
        <v>388.50775082040502</v>
      </c>
      <c r="AM1041">
        <v>392.135767992664</v>
      </c>
      <c r="AN1041">
        <v>438.91866841152</v>
      </c>
      <c r="AO1041">
        <v>849.04512837554898</v>
      </c>
      <c r="AP1041">
        <v>760.25148261649201</v>
      </c>
      <c r="AQ1041">
        <v>799.24816371516602</v>
      </c>
      <c r="AR1041">
        <v>1055.72501654087</v>
      </c>
      <c r="AS1041">
        <v>2058.2430690977499</v>
      </c>
      <c r="AT1041">
        <v>2070.2159122923099</v>
      </c>
      <c r="AU1041">
        <v>723.78863192812605</v>
      </c>
      <c r="AV1041">
        <v>494.12820084210898</v>
      </c>
      <c r="AW1041">
        <v>469.88733507398598</v>
      </c>
      <c r="AX1041">
        <v>341.12071933485402</v>
      </c>
      <c r="AY1041">
        <v>345.66400738585099</v>
      </c>
      <c r="AZ1041">
        <v>330.08795792746798</v>
      </c>
      <c r="BA1041">
        <v>333.388781216822</v>
      </c>
      <c r="BB1041">
        <v>325.09270647237599</v>
      </c>
      <c r="BC1041">
        <v>336.070293467314</v>
      </c>
      <c r="BD1041">
        <v>327.94846063789299</v>
      </c>
      <c r="BE1041">
        <v>335.31109983349501</v>
      </c>
      <c r="BF1041">
        <v>320.56931472542698</v>
      </c>
      <c r="BG1041">
        <v>333.67794614336299</v>
      </c>
      <c r="BH1041">
        <v>334.587188055414</v>
      </c>
      <c r="BI1041">
        <v>321.47096262711102</v>
      </c>
      <c r="BJ1041">
        <v>315.24895266563902</v>
      </c>
      <c r="BK1041">
        <v>316.07381122255902</v>
      </c>
      <c r="BL1041">
        <v>314.108812293342</v>
      </c>
      <c r="BM1041">
        <v>320.78621360113499</v>
      </c>
      <c r="BN1041">
        <v>319.086298460222</v>
      </c>
      <c r="BO1041">
        <v>311.69181020890699</v>
      </c>
      <c r="BP1041">
        <v>313.77803379768102</v>
      </c>
      <c r="BQ1041">
        <v>319.48866629831099</v>
      </c>
      <c r="BR1041">
        <v>321.94380249364298</v>
      </c>
      <c r="BS1041">
        <v>315.19867734539997</v>
      </c>
      <c r="BT1041">
        <v>328.46735309306001</v>
      </c>
      <c r="BU1041">
        <v>318.223712758592</v>
      </c>
      <c r="BV1041">
        <v>318.99248758902002</v>
      </c>
      <c r="BW1041">
        <v>318.673354588037</v>
      </c>
      <c r="BX1041">
        <v>317.64092017991902</v>
      </c>
      <c r="BY1041">
        <v>322.17216254855401</v>
      </c>
      <c r="BZ1041">
        <v>320.09091003695801</v>
      </c>
      <c r="CA1041">
        <v>327.43895188051403</v>
      </c>
      <c r="CB1041">
        <v>315.54573363140901</v>
      </c>
      <c r="CC1041">
        <v>322.68576177763703</v>
      </c>
      <c r="CD1041">
        <v>324.21208482512299</v>
      </c>
    </row>
    <row r="1042" spans="1:82" x14ac:dyDescent="0.25">
      <c r="A1042">
        <v>249.93324432576699</v>
      </c>
      <c r="B1042">
        <v>323.47096018197999</v>
      </c>
      <c r="C1042">
        <v>336.87493880555098</v>
      </c>
      <c r="D1042">
        <v>322.049634889461</v>
      </c>
      <c r="E1042">
        <v>329.26736971535797</v>
      </c>
      <c r="F1042">
        <v>336.04765054394801</v>
      </c>
      <c r="G1042">
        <v>339.24900209189502</v>
      </c>
      <c r="H1042">
        <v>336.384926177431</v>
      </c>
      <c r="I1042">
        <v>333.014699101117</v>
      </c>
      <c r="J1042">
        <v>320.216775169095</v>
      </c>
      <c r="K1042">
        <v>329.08643254612099</v>
      </c>
      <c r="L1042">
        <v>326.38335530422</v>
      </c>
      <c r="M1042">
        <v>326.64108288013102</v>
      </c>
      <c r="N1042">
        <v>328.30583565487899</v>
      </c>
      <c r="O1042">
        <v>321.102669306613</v>
      </c>
      <c r="P1042">
        <v>324.966488156266</v>
      </c>
      <c r="Q1042">
        <v>318.94473723476898</v>
      </c>
      <c r="R1042">
        <v>325.80798447253602</v>
      </c>
      <c r="S1042">
        <v>334.05421685036202</v>
      </c>
      <c r="T1042">
        <v>327.859761581263</v>
      </c>
      <c r="U1042">
        <v>327.541367753744</v>
      </c>
      <c r="V1042">
        <v>322.90608849509903</v>
      </c>
      <c r="W1042">
        <v>334.39373515362701</v>
      </c>
      <c r="X1042">
        <v>328.45839968477702</v>
      </c>
      <c r="Y1042">
        <v>329.33550739098399</v>
      </c>
      <c r="Z1042">
        <v>331.76300280972703</v>
      </c>
      <c r="AA1042">
        <v>332.28435249521101</v>
      </c>
      <c r="AB1042">
        <v>335.26071697507001</v>
      </c>
      <c r="AC1042">
        <v>387.63199360830799</v>
      </c>
      <c r="AD1042">
        <v>449.83271546287801</v>
      </c>
      <c r="AE1042">
        <v>494.98723565574301</v>
      </c>
      <c r="AF1042">
        <v>435.24005859825098</v>
      </c>
      <c r="AG1042">
        <v>376.79455807178402</v>
      </c>
      <c r="AH1042">
        <v>351.51736574928799</v>
      </c>
      <c r="AI1042">
        <v>351.48310237757198</v>
      </c>
      <c r="AJ1042">
        <v>407.84414886914402</v>
      </c>
      <c r="AK1042">
        <v>585.54537179070701</v>
      </c>
      <c r="AL1042">
        <v>390.08340734772702</v>
      </c>
      <c r="AM1042">
        <v>394.12353683269902</v>
      </c>
      <c r="AN1042">
        <v>440.39713182738097</v>
      </c>
      <c r="AO1042">
        <v>885.25626265970698</v>
      </c>
      <c r="AP1042">
        <v>755.84953309168395</v>
      </c>
      <c r="AQ1042">
        <v>813.60572175265497</v>
      </c>
      <c r="AR1042">
        <v>1109.3560409685999</v>
      </c>
      <c r="AS1042">
        <v>2193.2357745199602</v>
      </c>
      <c r="AT1042">
        <v>2015.87989051401</v>
      </c>
      <c r="AU1042">
        <v>678.89418633803905</v>
      </c>
      <c r="AV1042">
        <v>479.71459699516998</v>
      </c>
      <c r="AW1042">
        <v>464.33983613061099</v>
      </c>
      <c r="AX1042">
        <v>343.01275030440797</v>
      </c>
      <c r="AY1042">
        <v>346.87820451370999</v>
      </c>
      <c r="AZ1042">
        <v>334.21784666972201</v>
      </c>
      <c r="BA1042">
        <v>333.13682479982299</v>
      </c>
      <c r="BB1042">
        <v>326.83026849891797</v>
      </c>
      <c r="BC1042">
        <v>336.289971226278</v>
      </c>
      <c r="BD1042">
        <v>324.66901121515701</v>
      </c>
      <c r="BE1042">
        <v>335.11149997927703</v>
      </c>
      <c r="BF1042">
        <v>318.36926175352801</v>
      </c>
      <c r="BG1042">
        <v>331.40434352732598</v>
      </c>
      <c r="BH1042">
        <v>338.266320747924</v>
      </c>
      <c r="BI1042">
        <v>322.60334443102101</v>
      </c>
      <c r="BJ1042">
        <v>315.66497584926702</v>
      </c>
      <c r="BK1042">
        <v>317.823542145109</v>
      </c>
      <c r="BL1042">
        <v>316.69966466298899</v>
      </c>
      <c r="BM1042">
        <v>320.75606996970998</v>
      </c>
      <c r="BN1042">
        <v>317.83183068800997</v>
      </c>
      <c r="BO1042">
        <v>315.35257487913998</v>
      </c>
      <c r="BP1042">
        <v>312.62896865034202</v>
      </c>
      <c r="BQ1042">
        <v>319.80451729490397</v>
      </c>
      <c r="BR1042">
        <v>321.04425398252602</v>
      </c>
      <c r="BS1042">
        <v>311.665827714621</v>
      </c>
      <c r="BT1042">
        <v>325.96119726792898</v>
      </c>
      <c r="BU1042">
        <v>319.24218468542102</v>
      </c>
      <c r="BV1042">
        <v>320.20542608071599</v>
      </c>
      <c r="BW1042">
        <v>322.08663993443702</v>
      </c>
      <c r="BX1042">
        <v>320.30563618336998</v>
      </c>
      <c r="BY1042">
        <v>321.76931394834799</v>
      </c>
      <c r="BZ1042">
        <v>320.84200460264299</v>
      </c>
      <c r="CA1042">
        <v>328.27525612452001</v>
      </c>
      <c r="CB1042">
        <v>318.92137351046802</v>
      </c>
      <c r="CC1042">
        <v>322.50434922097298</v>
      </c>
      <c r="CD1042">
        <v>321.60851333774099</v>
      </c>
    </row>
    <row r="1043" spans="1:82" x14ac:dyDescent="0.25">
      <c r="A1043">
        <v>250.173564753004</v>
      </c>
      <c r="B1043">
        <v>328.320220585377</v>
      </c>
      <c r="C1043">
        <v>335.88202426866599</v>
      </c>
      <c r="D1043">
        <v>328.15447705230702</v>
      </c>
      <c r="E1043">
        <v>332.33194407015498</v>
      </c>
      <c r="F1043">
        <v>335.58112990627399</v>
      </c>
      <c r="G1043">
        <v>340.14710682274301</v>
      </c>
      <c r="H1043">
        <v>337.388698288981</v>
      </c>
      <c r="I1043">
        <v>335.02778693847</v>
      </c>
      <c r="J1043">
        <v>320.03045881966102</v>
      </c>
      <c r="K1043">
        <v>328.66275048611402</v>
      </c>
      <c r="L1043">
        <v>327.48978151832102</v>
      </c>
      <c r="M1043">
        <v>327.88044163254801</v>
      </c>
      <c r="N1043">
        <v>325.98944541331798</v>
      </c>
      <c r="O1043">
        <v>321.97302748537197</v>
      </c>
      <c r="P1043">
        <v>325.43863892316</v>
      </c>
      <c r="Q1043">
        <v>319.42108153376398</v>
      </c>
      <c r="R1043">
        <v>329.80872454364498</v>
      </c>
      <c r="S1043">
        <v>334.97450880385298</v>
      </c>
      <c r="T1043">
        <v>327.54669159847901</v>
      </c>
      <c r="U1043">
        <v>327.26180027774501</v>
      </c>
      <c r="V1043">
        <v>321.81974814252101</v>
      </c>
      <c r="W1043">
        <v>332.58889323397</v>
      </c>
      <c r="X1043">
        <v>326.93747272955</v>
      </c>
      <c r="Y1043">
        <v>328.18752428101402</v>
      </c>
      <c r="Z1043">
        <v>330.78124869570502</v>
      </c>
      <c r="AA1043">
        <v>333.05785029743203</v>
      </c>
      <c r="AB1043">
        <v>331.869925648547</v>
      </c>
      <c r="AC1043">
        <v>387.45515152454999</v>
      </c>
      <c r="AD1043">
        <v>436.807563480689</v>
      </c>
      <c r="AE1043">
        <v>478.294236303459</v>
      </c>
      <c r="AF1043">
        <v>423.63568237737798</v>
      </c>
      <c r="AG1043">
        <v>368.519590361756</v>
      </c>
      <c r="AH1043">
        <v>345.60975998572502</v>
      </c>
      <c r="AI1043">
        <v>352.84269623054797</v>
      </c>
      <c r="AJ1043">
        <v>410.61952664095901</v>
      </c>
      <c r="AK1043">
        <v>575.41136431402299</v>
      </c>
      <c r="AL1043">
        <v>387.21026146575701</v>
      </c>
      <c r="AM1043">
        <v>398.84118986314098</v>
      </c>
      <c r="AN1043">
        <v>434.33845031352701</v>
      </c>
      <c r="AO1043">
        <v>885.96889017785497</v>
      </c>
      <c r="AP1043">
        <v>741.47014117992899</v>
      </c>
      <c r="AQ1043">
        <v>802.80958497243103</v>
      </c>
      <c r="AR1043">
        <v>1114.15632363348</v>
      </c>
      <c r="AS1043">
        <v>2203.8760619504201</v>
      </c>
      <c r="AT1043">
        <v>1885.02335393824</v>
      </c>
      <c r="AU1043">
        <v>638.63071578564995</v>
      </c>
      <c r="AV1043">
        <v>466.40528404311101</v>
      </c>
      <c r="AW1043">
        <v>455.35436799521102</v>
      </c>
      <c r="AX1043">
        <v>345.07742679690301</v>
      </c>
      <c r="AY1043">
        <v>348.53732981085199</v>
      </c>
      <c r="AZ1043">
        <v>333.847685668981</v>
      </c>
      <c r="BA1043">
        <v>335.45272003499798</v>
      </c>
      <c r="BB1043">
        <v>326.73770630587097</v>
      </c>
      <c r="BC1043">
        <v>336.106381234335</v>
      </c>
      <c r="BD1043">
        <v>327.07059891075698</v>
      </c>
      <c r="BE1043">
        <v>334.20474102236102</v>
      </c>
      <c r="BF1043">
        <v>320.58156148736799</v>
      </c>
      <c r="BG1043">
        <v>326.63999624467698</v>
      </c>
      <c r="BH1043">
        <v>342.29834273088397</v>
      </c>
      <c r="BI1043">
        <v>324.26389809520799</v>
      </c>
      <c r="BJ1043">
        <v>318.01680047167002</v>
      </c>
      <c r="BK1043">
        <v>317.94571373004402</v>
      </c>
      <c r="BL1043">
        <v>320.09629755982502</v>
      </c>
      <c r="BM1043">
        <v>321.25167601120899</v>
      </c>
      <c r="BN1043">
        <v>317.613109368256</v>
      </c>
      <c r="BO1043">
        <v>318.92017029316997</v>
      </c>
      <c r="BP1043">
        <v>313.20918812953403</v>
      </c>
      <c r="BQ1043">
        <v>316.98458904306699</v>
      </c>
      <c r="BR1043">
        <v>319.16344378502799</v>
      </c>
      <c r="BS1043">
        <v>310.542497931517</v>
      </c>
      <c r="BT1043">
        <v>328.23278887775899</v>
      </c>
      <c r="BU1043">
        <v>318.62500087478202</v>
      </c>
      <c r="BV1043">
        <v>320.79229054312299</v>
      </c>
      <c r="BW1043">
        <v>321.38003743911599</v>
      </c>
      <c r="BX1043">
        <v>326.71886222133901</v>
      </c>
      <c r="BY1043">
        <v>320.298207809899</v>
      </c>
      <c r="BZ1043">
        <v>320.31343624175901</v>
      </c>
      <c r="CA1043">
        <v>326.63212757656498</v>
      </c>
      <c r="CB1043">
        <v>319.242895080111</v>
      </c>
      <c r="CC1043">
        <v>321.82314814536301</v>
      </c>
      <c r="CD1043">
        <v>318.208319293047</v>
      </c>
    </row>
    <row r="1044" spans="1:82" x14ac:dyDescent="0.25">
      <c r="A1044">
        <v>250.41388518023999</v>
      </c>
      <c r="B1044">
        <v>332.19212703876599</v>
      </c>
      <c r="C1044">
        <v>330.36377086587999</v>
      </c>
      <c r="D1044">
        <v>324.44103474027401</v>
      </c>
      <c r="E1044">
        <v>325.94643624441301</v>
      </c>
      <c r="F1044">
        <v>333.085396122026</v>
      </c>
      <c r="G1044">
        <v>339.49729473588798</v>
      </c>
      <c r="H1044">
        <v>336.97035440056601</v>
      </c>
      <c r="I1044">
        <v>326.51835562685397</v>
      </c>
      <c r="J1044">
        <v>320.13475997771502</v>
      </c>
      <c r="K1044">
        <v>330.097062338341</v>
      </c>
      <c r="L1044">
        <v>326.88825925330599</v>
      </c>
      <c r="M1044">
        <v>329.85930109240002</v>
      </c>
      <c r="N1044">
        <v>325.25106637135298</v>
      </c>
      <c r="O1044">
        <v>324.79721285051397</v>
      </c>
      <c r="P1044">
        <v>325.00037435291301</v>
      </c>
      <c r="Q1044">
        <v>318.90272241793002</v>
      </c>
      <c r="R1044">
        <v>332.956474434901</v>
      </c>
      <c r="S1044">
        <v>330.16976783889299</v>
      </c>
      <c r="T1044">
        <v>328.08019305540398</v>
      </c>
      <c r="U1044">
        <v>327.31987084938498</v>
      </c>
      <c r="V1044">
        <v>321.23548363774</v>
      </c>
      <c r="W1044">
        <v>336.68187932741699</v>
      </c>
      <c r="X1044">
        <v>329.208335817886</v>
      </c>
      <c r="Y1044">
        <v>329.38329088031497</v>
      </c>
      <c r="Z1044">
        <v>333.68170114601998</v>
      </c>
      <c r="AA1044">
        <v>333.01963603873202</v>
      </c>
      <c r="AB1044">
        <v>333.62936181993598</v>
      </c>
      <c r="AC1044">
        <v>380.09510386301201</v>
      </c>
      <c r="AD1044">
        <v>420.286597452926</v>
      </c>
      <c r="AE1044">
        <v>449.12408791997302</v>
      </c>
      <c r="AF1044">
        <v>407.264427548443</v>
      </c>
      <c r="AG1044">
        <v>360.22843713895202</v>
      </c>
      <c r="AH1044">
        <v>344.37140296658401</v>
      </c>
      <c r="AI1044">
        <v>350.16074062619498</v>
      </c>
      <c r="AJ1044">
        <v>414.17176226120301</v>
      </c>
      <c r="AK1044">
        <v>560.80609834898303</v>
      </c>
      <c r="AL1044">
        <v>383.34376675908601</v>
      </c>
      <c r="AM1044">
        <v>394.08472369318201</v>
      </c>
      <c r="AN1044">
        <v>436.97910081187302</v>
      </c>
      <c r="AO1044">
        <v>894.83971294440801</v>
      </c>
      <c r="AP1044">
        <v>726.89942806016097</v>
      </c>
      <c r="AQ1044">
        <v>789.14667399494203</v>
      </c>
      <c r="AR1044">
        <v>1136.12843606869</v>
      </c>
      <c r="AS1044">
        <v>2257.5693099960699</v>
      </c>
      <c r="AT1044">
        <v>1717.9431053805799</v>
      </c>
      <c r="AU1044">
        <v>577.215277492224</v>
      </c>
      <c r="AV1044">
        <v>452.17097876209698</v>
      </c>
      <c r="AW1044">
        <v>442.63173096742202</v>
      </c>
      <c r="AX1044">
        <v>343.50791442274698</v>
      </c>
      <c r="AY1044">
        <v>349.41202628259998</v>
      </c>
      <c r="AZ1044">
        <v>333.01604115958901</v>
      </c>
      <c r="BA1044">
        <v>336.16691380641203</v>
      </c>
      <c r="BB1044">
        <v>334.43529058975201</v>
      </c>
      <c r="BC1044">
        <v>336.72716796793998</v>
      </c>
      <c r="BD1044">
        <v>331.21606338571303</v>
      </c>
      <c r="BE1044">
        <v>326.07249467524099</v>
      </c>
      <c r="BF1044">
        <v>321.85745305757399</v>
      </c>
      <c r="BG1044">
        <v>321.74852004710601</v>
      </c>
      <c r="BH1044">
        <v>342.86231242114701</v>
      </c>
      <c r="BI1044">
        <v>324.98823185398101</v>
      </c>
      <c r="BJ1044">
        <v>319.00848349644201</v>
      </c>
      <c r="BK1044">
        <v>317.852046963882</v>
      </c>
      <c r="BL1044">
        <v>319.92604847086301</v>
      </c>
      <c r="BM1044">
        <v>324.08927284326501</v>
      </c>
      <c r="BN1044">
        <v>320.62687781742301</v>
      </c>
      <c r="BO1044">
        <v>319.05490519897199</v>
      </c>
      <c r="BP1044">
        <v>308.14756537103801</v>
      </c>
      <c r="BQ1044">
        <v>315.71513591394398</v>
      </c>
      <c r="BR1044">
        <v>315.976011194031</v>
      </c>
      <c r="BS1044">
        <v>312.57504663246198</v>
      </c>
      <c r="BT1044">
        <v>319.53398972876602</v>
      </c>
      <c r="BU1044">
        <v>314.82127644004697</v>
      </c>
      <c r="BV1044">
        <v>317.04809875400298</v>
      </c>
      <c r="BW1044">
        <v>319.618097242739</v>
      </c>
      <c r="BX1044">
        <v>327.62977694759098</v>
      </c>
      <c r="BY1044">
        <v>317.105202756219</v>
      </c>
      <c r="BZ1044">
        <v>318.09349891903202</v>
      </c>
      <c r="CA1044">
        <v>322.19971654592803</v>
      </c>
      <c r="CB1044">
        <v>320.98973435870698</v>
      </c>
      <c r="CC1044">
        <v>320.59097488547201</v>
      </c>
      <c r="CD1044">
        <v>317.01449092189199</v>
      </c>
    </row>
    <row r="1045" spans="1:82" x14ac:dyDescent="0.25">
      <c r="A1045">
        <v>250.654205607476</v>
      </c>
      <c r="B1045">
        <v>331.12813097065202</v>
      </c>
      <c r="C1045">
        <v>329.71819992762101</v>
      </c>
      <c r="D1045">
        <v>322.72472641586899</v>
      </c>
      <c r="E1045">
        <v>324.607664665036</v>
      </c>
      <c r="F1045">
        <v>330.265070010025</v>
      </c>
      <c r="G1045">
        <v>339.37770522726902</v>
      </c>
      <c r="H1045">
        <v>336.92882970556798</v>
      </c>
      <c r="I1045">
        <v>323.19404307448298</v>
      </c>
      <c r="J1045">
        <v>322.09459642769798</v>
      </c>
      <c r="K1045">
        <v>332.15183371654501</v>
      </c>
      <c r="L1045">
        <v>327.16361120144001</v>
      </c>
      <c r="M1045">
        <v>332.45148557206397</v>
      </c>
      <c r="N1045">
        <v>322.91091618547301</v>
      </c>
      <c r="O1045">
        <v>327.34902206410499</v>
      </c>
      <c r="P1045">
        <v>326.03866932090398</v>
      </c>
      <c r="Q1045">
        <v>319.311790248742</v>
      </c>
      <c r="R1045">
        <v>331.98500258633698</v>
      </c>
      <c r="S1045">
        <v>329.698601609175</v>
      </c>
      <c r="T1045">
        <v>328.452347090697</v>
      </c>
      <c r="U1045">
        <v>324.78654515423</v>
      </c>
      <c r="V1045">
        <v>320.32749781533499</v>
      </c>
      <c r="W1045">
        <v>335.73811005429599</v>
      </c>
      <c r="X1045">
        <v>327.52557467243702</v>
      </c>
      <c r="Y1045">
        <v>331.93261205937603</v>
      </c>
      <c r="Z1045">
        <v>335.328853699094</v>
      </c>
      <c r="AA1045">
        <v>332.860480751696</v>
      </c>
      <c r="AB1045">
        <v>336.84967882366902</v>
      </c>
      <c r="AC1045">
        <v>376.13297430559498</v>
      </c>
      <c r="AD1045">
        <v>408.968517814596</v>
      </c>
      <c r="AE1045">
        <v>434.442795834592</v>
      </c>
      <c r="AF1045">
        <v>399.41071379943799</v>
      </c>
      <c r="AG1045">
        <v>360.89424362903901</v>
      </c>
      <c r="AH1045">
        <v>344.06593936990498</v>
      </c>
      <c r="AI1045">
        <v>349.30185625006601</v>
      </c>
      <c r="AJ1045">
        <v>414.74978768911899</v>
      </c>
      <c r="AK1045">
        <v>551.95588717315297</v>
      </c>
      <c r="AL1045">
        <v>380.28277999391997</v>
      </c>
      <c r="AM1045">
        <v>394.34914812965201</v>
      </c>
      <c r="AN1045">
        <v>442.74561516276998</v>
      </c>
      <c r="AO1045">
        <v>909.65474993020098</v>
      </c>
      <c r="AP1045">
        <v>718.04498866886604</v>
      </c>
      <c r="AQ1045">
        <v>783.81663722128701</v>
      </c>
      <c r="AR1045">
        <v>1136.2702819113099</v>
      </c>
      <c r="AS1045">
        <v>2265.19621968413</v>
      </c>
      <c r="AT1045">
        <v>1566.1744058490499</v>
      </c>
      <c r="AU1045">
        <v>542.95228045094495</v>
      </c>
      <c r="AV1045">
        <v>441.309637821455</v>
      </c>
      <c r="AW1045">
        <v>432.46013670680702</v>
      </c>
      <c r="AX1045">
        <v>341.02907116290902</v>
      </c>
      <c r="AY1045">
        <v>351.03931855103599</v>
      </c>
      <c r="AZ1045">
        <v>332.09227472261199</v>
      </c>
      <c r="BA1045">
        <v>337.28051736991301</v>
      </c>
      <c r="BB1045">
        <v>340.94021779080202</v>
      </c>
      <c r="BC1045">
        <v>336.84105584588599</v>
      </c>
      <c r="BD1045">
        <v>330.64334058935799</v>
      </c>
      <c r="BE1045">
        <v>326.237266166604</v>
      </c>
      <c r="BF1045">
        <v>323.14614026561298</v>
      </c>
      <c r="BG1045">
        <v>322.87818564608</v>
      </c>
      <c r="BH1045">
        <v>341.985120026804</v>
      </c>
      <c r="BI1045">
        <v>324.46627148242902</v>
      </c>
      <c r="BJ1045">
        <v>321.74252658947302</v>
      </c>
      <c r="BK1045">
        <v>319.017001796633</v>
      </c>
      <c r="BL1045">
        <v>318.74291770978499</v>
      </c>
      <c r="BM1045">
        <v>320.04010410900298</v>
      </c>
      <c r="BN1045">
        <v>322.38191129463399</v>
      </c>
      <c r="BO1045">
        <v>322.221933603026</v>
      </c>
      <c r="BP1045">
        <v>311.41581041389799</v>
      </c>
      <c r="BQ1045">
        <v>316.99516788369903</v>
      </c>
      <c r="BR1045">
        <v>314.47310161951498</v>
      </c>
      <c r="BS1045">
        <v>313.407262677066</v>
      </c>
      <c r="BT1045">
        <v>318.45816008934702</v>
      </c>
      <c r="BU1045">
        <v>315.955993611851</v>
      </c>
      <c r="BV1045">
        <v>318.352365124306</v>
      </c>
      <c r="BW1045">
        <v>319.576604542285</v>
      </c>
      <c r="BX1045">
        <v>327.63104027271299</v>
      </c>
      <c r="BY1045">
        <v>319.74896950290099</v>
      </c>
      <c r="BZ1045">
        <v>318.05305712000802</v>
      </c>
      <c r="CA1045">
        <v>321.92130561346403</v>
      </c>
      <c r="CB1045">
        <v>321.39364338228398</v>
      </c>
      <c r="CC1045">
        <v>318.84440785794499</v>
      </c>
      <c r="CD1045">
        <v>315.72907453302798</v>
      </c>
    </row>
    <row r="1046" spans="1:82" x14ac:dyDescent="0.25">
      <c r="A1046">
        <v>250.89452603471199</v>
      </c>
      <c r="B1046">
        <v>330.52800918378801</v>
      </c>
      <c r="C1046">
        <v>326.85321483720003</v>
      </c>
      <c r="D1046">
        <v>321.425282561541</v>
      </c>
      <c r="E1046">
        <v>323.74049382683199</v>
      </c>
      <c r="F1046">
        <v>327.14542926568299</v>
      </c>
      <c r="G1046">
        <v>338.42317013357001</v>
      </c>
      <c r="H1046">
        <v>335.72211810886103</v>
      </c>
      <c r="I1046">
        <v>321.957779603809</v>
      </c>
      <c r="J1046">
        <v>323.10403563369101</v>
      </c>
      <c r="K1046">
        <v>334.24605802578498</v>
      </c>
      <c r="L1046">
        <v>326.06296989793401</v>
      </c>
      <c r="M1046">
        <v>333.93606871095398</v>
      </c>
      <c r="N1046">
        <v>319.84294012048002</v>
      </c>
      <c r="O1046">
        <v>326.631495291357</v>
      </c>
      <c r="P1046">
        <v>327.54269259467401</v>
      </c>
      <c r="Q1046">
        <v>317.38286110953999</v>
      </c>
      <c r="R1046">
        <v>329.21150718972501</v>
      </c>
      <c r="S1046">
        <v>330.124585910782</v>
      </c>
      <c r="T1046">
        <v>328.670607451291</v>
      </c>
      <c r="U1046">
        <v>322.21509420275999</v>
      </c>
      <c r="V1046">
        <v>321.39017950486601</v>
      </c>
      <c r="W1046">
        <v>336.045230660264</v>
      </c>
      <c r="X1046">
        <v>325.77124206426998</v>
      </c>
      <c r="Y1046">
        <v>334.289900708255</v>
      </c>
      <c r="Z1046">
        <v>336.79522078846003</v>
      </c>
      <c r="AA1046">
        <v>331.63518726422399</v>
      </c>
      <c r="AB1046">
        <v>338.28421853760102</v>
      </c>
      <c r="AC1046">
        <v>373.979838742087</v>
      </c>
      <c r="AD1046">
        <v>402.663580619659</v>
      </c>
      <c r="AE1046">
        <v>427.41149819001902</v>
      </c>
      <c r="AF1046">
        <v>396.251728406734</v>
      </c>
      <c r="AG1046">
        <v>362.54699212582699</v>
      </c>
      <c r="AH1046">
        <v>343.34819420675097</v>
      </c>
      <c r="AI1046">
        <v>350.734009798648</v>
      </c>
      <c r="AJ1046">
        <v>415.39547080466798</v>
      </c>
      <c r="AK1046">
        <v>554.08415847398203</v>
      </c>
      <c r="AL1046">
        <v>377.15013178272699</v>
      </c>
      <c r="AM1046">
        <v>391.37332440138198</v>
      </c>
      <c r="AN1046">
        <v>447.48138086051301</v>
      </c>
      <c r="AO1046">
        <v>936.91942564856504</v>
      </c>
      <c r="AP1046">
        <v>719.60504360765196</v>
      </c>
      <c r="AQ1046">
        <v>790.50811986029498</v>
      </c>
      <c r="AR1046">
        <v>1162.0415216572001</v>
      </c>
      <c r="AS1046">
        <v>2322.8815637238499</v>
      </c>
      <c r="AT1046">
        <v>1503.6083570191299</v>
      </c>
      <c r="AU1046">
        <v>525.04254098201204</v>
      </c>
      <c r="AV1046">
        <v>436.02489023317702</v>
      </c>
      <c r="AW1046">
        <v>431.25161149790199</v>
      </c>
      <c r="AX1046">
        <v>339.79320486359001</v>
      </c>
      <c r="AY1046">
        <v>352.24869804220202</v>
      </c>
      <c r="AZ1046">
        <v>328.49125265141703</v>
      </c>
      <c r="BA1046">
        <v>336.23291280394301</v>
      </c>
      <c r="BB1046">
        <v>343.42529889195902</v>
      </c>
      <c r="BC1046">
        <v>337.88997239268502</v>
      </c>
      <c r="BD1046">
        <v>329.74092083222803</v>
      </c>
      <c r="BE1046">
        <v>326.69169606125303</v>
      </c>
      <c r="BF1046">
        <v>322.99201235436499</v>
      </c>
      <c r="BG1046">
        <v>324.838093121778</v>
      </c>
      <c r="BH1046">
        <v>339.142188580751</v>
      </c>
      <c r="BI1046">
        <v>322.33231285719597</v>
      </c>
      <c r="BJ1046">
        <v>322.82934872580802</v>
      </c>
      <c r="BK1046">
        <v>320.14496074869498</v>
      </c>
      <c r="BL1046">
        <v>319.03322601653002</v>
      </c>
      <c r="BM1046">
        <v>317.46107219236399</v>
      </c>
      <c r="BN1046">
        <v>323.537601150797</v>
      </c>
      <c r="BO1046">
        <v>324.36608313888797</v>
      </c>
      <c r="BP1046">
        <v>315.81263503391801</v>
      </c>
      <c r="BQ1046">
        <v>316.76367237882602</v>
      </c>
      <c r="BR1046">
        <v>312.52738670563298</v>
      </c>
      <c r="BS1046">
        <v>313.435118017077</v>
      </c>
      <c r="BT1046">
        <v>316.44762920781199</v>
      </c>
      <c r="BU1046">
        <v>317.31730638766999</v>
      </c>
      <c r="BV1046">
        <v>319.13595058794402</v>
      </c>
      <c r="BW1046">
        <v>320.65628152645399</v>
      </c>
      <c r="BX1046">
        <v>328.00687598189</v>
      </c>
      <c r="BY1046">
        <v>323.08446227770003</v>
      </c>
      <c r="BZ1046">
        <v>319.24560875521598</v>
      </c>
      <c r="CA1046">
        <v>321.96799660896602</v>
      </c>
      <c r="CB1046">
        <v>322.62688597991502</v>
      </c>
      <c r="CC1046">
        <v>317.28283438197701</v>
      </c>
      <c r="CD1046">
        <v>313.98867169693801</v>
      </c>
    </row>
    <row r="1047" spans="1:82" x14ac:dyDescent="0.25">
      <c r="A1047">
        <v>251.134846461949</v>
      </c>
      <c r="B1047">
        <v>332.88268490750602</v>
      </c>
      <c r="C1047">
        <v>321.458963124116</v>
      </c>
      <c r="D1047">
        <v>319.70014559384902</v>
      </c>
      <c r="E1047">
        <v>316.49755514190099</v>
      </c>
      <c r="F1047">
        <v>333.87945762430599</v>
      </c>
      <c r="G1047">
        <v>335.75195876188297</v>
      </c>
      <c r="H1047">
        <v>336.96111846014497</v>
      </c>
      <c r="I1047">
        <v>331.015055749037</v>
      </c>
      <c r="J1047">
        <v>326.260227033999</v>
      </c>
      <c r="K1047">
        <v>336.89819338325299</v>
      </c>
      <c r="L1047">
        <v>329.332693486474</v>
      </c>
      <c r="M1047">
        <v>331.81877504735201</v>
      </c>
      <c r="N1047">
        <v>321.87535037624502</v>
      </c>
      <c r="O1047">
        <v>327.59624746331798</v>
      </c>
      <c r="P1047">
        <v>333.28467020237298</v>
      </c>
      <c r="Q1047">
        <v>318.69518713538798</v>
      </c>
      <c r="R1047">
        <v>328.01336106629702</v>
      </c>
      <c r="S1047">
        <v>324.096713380258</v>
      </c>
      <c r="T1047">
        <v>334.47059468325898</v>
      </c>
      <c r="U1047">
        <v>317.62677342098198</v>
      </c>
      <c r="V1047">
        <v>320.82119602940998</v>
      </c>
      <c r="W1047">
        <v>334.721876659251</v>
      </c>
      <c r="X1047">
        <v>317.56867582409501</v>
      </c>
      <c r="Y1047">
        <v>335.89079223217902</v>
      </c>
      <c r="Z1047">
        <v>337.54643927377998</v>
      </c>
      <c r="AA1047">
        <v>331.79514935994501</v>
      </c>
      <c r="AB1047">
        <v>341.30974953129601</v>
      </c>
      <c r="AC1047">
        <v>374.723814268024</v>
      </c>
      <c r="AD1047">
        <v>401.07833831582099</v>
      </c>
      <c r="AE1047">
        <v>418.79073774250202</v>
      </c>
      <c r="AF1047">
        <v>395.42708119666003</v>
      </c>
      <c r="AG1047">
        <v>361.15872486426298</v>
      </c>
      <c r="AH1047">
        <v>345.26425050190198</v>
      </c>
      <c r="AI1047">
        <v>353.99892393667801</v>
      </c>
      <c r="AJ1047">
        <v>409.53217031395502</v>
      </c>
      <c r="AK1047">
        <v>545.06785227232001</v>
      </c>
      <c r="AL1047">
        <v>375.62096432887802</v>
      </c>
      <c r="AM1047">
        <v>387.11577002339101</v>
      </c>
      <c r="AN1047">
        <v>447.70607779644803</v>
      </c>
      <c r="AO1047">
        <v>939.14369349013896</v>
      </c>
      <c r="AP1047">
        <v>695.01380101244297</v>
      </c>
      <c r="AQ1047">
        <v>773.35358718044495</v>
      </c>
      <c r="AR1047">
        <v>1160.9191831236501</v>
      </c>
      <c r="AS1047">
        <v>2251.5518523073501</v>
      </c>
      <c r="AT1047">
        <v>1328.69795574963</v>
      </c>
      <c r="AU1047">
        <v>501.01117948666001</v>
      </c>
      <c r="AV1047">
        <v>429.77775132055802</v>
      </c>
      <c r="AW1047">
        <v>430.492413140206</v>
      </c>
      <c r="AX1047">
        <v>340.95477716934499</v>
      </c>
      <c r="AY1047">
        <v>344.27164659231198</v>
      </c>
      <c r="AZ1047">
        <v>329.42059937540699</v>
      </c>
      <c r="BA1047">
        <v>337.75367377750598</v>
      </c>
      <c r="BB1047">
        <v>344.23141987174102</v>
      </c>
      <c r="BC1047">
        <v>338.78468761481599</v>
      </c>
      <c r="BD1047">
        <v>331.51236811688199</v>
      </c>
      <c r="BE1047">
        <v>325.565994443953</v>
      </c>
      <c r="BF1047">
        <v>328.15000635811401</v>
      </c>
      <c r="BG1047">
        <v>325.13562444476503</v>
      </c>
      <c r="BH1047">
        <v>336.705089621083</v>
      </c>
      <c r="BI1047">
        <v>322.80654889492502</v>
      </c>
      <c r="BJ1047">
        <v>330.813035656267</v>
      </c>
      <c r="BK1047">
        <v>320.72252038650203</v>
      </c>
      <c r="BL1047">
        <v>321.96845472651398</v>
      </c>
      <c r="BM1047">
        <v>317.29703998114297</v>
      </c>
      <c r="BN1047">
        <v>327.71343014355398</v>
      </c>
      <c r="BO1047">
        <v>330.74203144883103</v>
      </c>
      <c r="BP1047">
        <v>320.17305585298902</v>
      </c>
      <c r="BQ1047">
        <v>312.43317366408201</v>
      </c>
      <c r="BR1047">
        <v>318.48635931702501</v>
      </c>
      <c r="BS1047">
        <v>318.644484622623</v>
      </c>
      <c r="BT1047">
        <v>312.75226399356097</v>
      </c>
      <c r="BU1047">
        <v>318.60636596651</v>
      </c>
      <c r="BV1047">
        <v>322.188334972056</v>
      </c>
      <c r="BW1047">
        <v>322.097471053584</v>
      </c>
      <c r="BX1047">
        <v>325.16443796655</v>
      </c>
      <c r="BY1047">
        <v>322.31281770936999</v>
      </c>
      <c r="BZ1047">
        <v>315.57896123206899</v>
      </c>
      <c r="CA1047">
        <v>314.93249023197399</v>
      </c>
      <c r="CB1047">
        <v>324.72871715305098</v>
      </c>
      <c r="CC1047">
        <v>315.48796194032599</v>
      </c>
      <c r="CD1047">
        <v>317.24878694721502</v>
      </c>
    </row>
    <row r="1048" spans="1:82" x14ac:dyDescent="0.25">
      <c r="A1048">
        <v>251.37516688918501</v>
      </c>
      <c r="B1048">
        <v>330.83687940949198</v>
      </c>
      <c r="C1048">
        <v>320.385246992737</v>
      </c>
      <c r="D1048">
        <v>318.36099709189898</v>
      </c>
      <c r="E1048">
        <v>316.46299574487801</v>
      </c>
      <c r="F1048">
        <v>331.79993528566303</v>
      </c>
      <c r="G1048">
        <v>335.70253056167201</v>
      </c>
      <c r="H1048">
        <v>338.18381343043399</v>
      </c>
      <c r="I1048">
        <v>333.13628519574098</v>
      </c>
      <c r="J1048">
        <v>326.77851461474597</v>
      </c>
      <c r="K1048">
        <v>340.26582845419603</v>
      </c>
      <c r="L1048">
        <v>332.01499448178498</v>
      </c>
      <c r="M1048">
        <v>335.93188587839001</v>
      </c>
      <c r="N1048">
        <v>324.72289675003799</v>
      </c>
      <c r="O1048">
        <v>324.51394097313698</v>
      </c>
      <c r="P1048">
        <v>330.54461502139901</v>
      </c>
      <c r="Q1048">
        <v>319.02303390626003</v>
      </c>
      <c r="R1048">
        <v>326.21283227815798</v>
      </c>
      <c r="S1048">
        <v>325.16543107062603</v>
      </c>
      <c r="T1048">
        <v>335.809227442311</v>
      </c>
      <c r="U1048">
        <v>317.53700035251302</v>
      </c>
      <c r="V1048">
        <v>325.10480369317497</v>
      </c>
      <c r="W1048">
        <v>334.76402975299902</v>
      </c>
      <c r="X1048">
        <v>321.39401756644497</v>
      </c>
      <c r="Y1048">
        <v>331.67567974306502</v>
      </c>
      <c r="Z1048">
        <v>338.54543962169203</v>
      </c>
      <c r="AA1048">
        <v>331.52677352948501</v>
      </c>
      <c r="AB1048">
        <v>341.17045543164198</v>
      </c>
      <c r="AC1048">
        <v>370.93457203970598</v>
      </c>
      <c r="AD1048">
        <v>394.77815357044801</v>
      </c>
      <c r="AE1048">
        <v>404.57782428419603</v>
      </c>
      <c r="AF1048">
        <v>393.11821789654101</v>
      </c>
      <c r="AG1048">
        <v>358.47907724277002</v>
      </c>
      <c r="AH1048">
        <v>344.72879828845601</v>
      </c>
      <c r="AI1048">
        <v>358.09077919944502</v>
      </c>
      <c r="AJ1048">
        <v>408.36640284252297</v>
      </c>
      <c r="AK1048">
        <v>538.23712569189797</v>
      </c>
      <c r="AL1048">
        <v>371.47214306855801</v>
      </c>
      <c r="AM1048">
        <v>393.35353519714403</v>
      </c>
      <c r="AN1048">
        <v>453.58539595839898</v>
      </c>
      <c r="AO1048">
        <v>947.52181356328799</v>
      </c>
      <c r="AP1048">
        <v>687.20137541424594</v>
      </c>
      <c r="AQ1048">
        <v>771.24800995577596</v>
      </c>
      <c r="AR1048">
        <v>1167.3566151822899</v>
      </c>
      <c r="AS1048">
        <v>2209.8664473204599</v>
      </c>
      <c r="AT1048">
        <v>1214.1193409872201</v>
      </c>
      <c r="AU1048">
        <v>482.19686289550901</v>
      </c>
      <c r="AV1048">
        <v>418.56302334553101</v>
      </c>
      <c r="AW1048">
        <v>421.504012610031</v>
      </c>
      <c r="AX1048">
        <v>337.89714648013802</v>
      </c>
      <c r="AY1048">
        <v>344.474611730915</v>
      </c>
      <c r="AZ1048">
        <v>328.850445115112</v>
      </c>
      <c r="BA1048">
        <v>338.49936040768398</v>
      </c>
      <c r="BB1048">
        <v>343.74470965140603</v>
      </c>
      <c r="BC1048">
        <v>341.12533397385897</v>
      </c>
      <c r="BD1048">
        <v>332.63520974680898</v>
      </c>
      <c r="BE1048">
        <v>326.35949538531202</v>
      </c>
      <c r="BF1048">
        <v>331.81075816844401</v>
      </c>
      <c r="BG1048">
        <v>330.96386175129101</v>
      </c>
      <c r="BH1048">
        <v>333.79304575446997</v>
      </c>
      <c r="BI1048">
        <v>323.62264945226798</v>
      </c>
      <c r="BJ1048">
        <v>329.67579616555298</v>
      </c>
      <c r="BK1048">
        <v>315.66708039531198</v>
      </c>
      <c r="BL1048">
        <v>320.41316880052602</v>
      </c>
      <c r="BM1048">
        <v>315.86973423468498</v>
      </c>
      <c r="BN1048">
        <v>327.22491919020399</v>
      </c>
      <c r="BO1048">
        <v>328.75818277722601</v>
      </c>
      <c r="BP1048">
        <v>319.28663989440201</v>
      </c>
      <c r="BQ1048">
        <v>314.19366275814099</v>
      </c>
      <c r="BR1048">
        <v>316.76589257534499</v>
      </c>
      <c r="BS1048">
        <v>319.97189045332999</v>
      </c>
      <c r="BT1048">
        <v>313.26904064868302</v>
      </c>
      <c r="BU1048">
        <v>320.82036770417602</v>
      </c>
      <c r="BV1048">
        <v>321.69641151171498</v>
      </c>
      <c r="BW1048">
        <v>321.21680577118701</v>
      </c>
      <c r="BX1048">
        <v>324.94414993043699</v>
      </c>
      <c r="BY1048">
        <v>322.96572030694801</v>
      </c>
      <c r="BZ1048">
        <v>316.58871624387302</v>
      </c>
      <c r="CA1048">
        <v>314.82259105332702</v>
      </c>
      <c r="CB1048">
        <v>322.032817087767</v>
      </c>
      <c r="CC1048">
        <v>316.80156507349398</v>
      </c>
      <c r="CD1048">
        <v>316.05799219923301</v>
      </c>
    </row>
    <row r="1049" spans="1:82" x14ac:dyDescent="0.25">
      <c r="A1049">
        <v>251.615487316421</v>
      </c>
      <c r="B1049">
        <v>328.26044905675701</v>
      </c>
      <c r="C1049">
        <v>320.06364464299497</v>
      </c>
      <c r="D1049">
        <v>317.25183949987297</v>
      </c>
      <c r="E1049">
        <v>316.56905986795499</v>
      </c>
      <c r="F1049">
        <v>329.91509956340701</v>
      </c>
      <c r="G1049">
        <v>335.34766941538999</v>
      </c>
      <c r="H1049">
        <v>339.42897270627498</v>
      </c>
      <c r="I1049">
        <v>335.37456576115397</v>
      </c>
      <c r="J1049">
        <v>327.30609374730801</v>
      </c>
      <c r="K1049">
        <v>343.83118305406498</v>
      </c>
      <c r="L1049">
        <v>333.69394826266301</v>
      </c>
      <c r="M1049">
        <v>339.379425943885</v>
      </c>
      <c r="N1049">
        <v>327.60825640247299</v>
      </c>
      <c r="O1049">
        <v>322.57170831000798</v>
      </c>
      <c r="P1049">
        <v>327.75443667698102</v>
      </c>
      <c r="Q1049">
        <v>319.79916569099203</v>
      </c>
      <c r="R1049">
        <v>325.14808335760199</v>
      </c>
      <c r="S1049">
        <v>326.671733422351</v>
      </c>
      <c r="T1049">
        <v>336.96547078816002</v>
      </c>
      <c r="U1049">
        <v>317.26258630749197</v>
      </c>
      <c r="V1049">
        <v>329.03994389220202</v>
      </c>
      <c r="W1049">
        <v>335.21691883778999</v>
      </c>
      <c r="X1049">
        <v>324.83185475487602</v>
      </c>
      <c r="Y1049">
        <v>328.18540865987802</v>
      </c>
      <c r="Z1049">
        <v>338.93518129588898</v>
      </c>
      <c r="AA1049">
        <v>331.16105078244402</v>
      </c>
      <c r="AB1049">
        <v>341.35163579808398</v>
      </c>
      <c r="AC1049">
        <v>368.29153847368798</v>
      </c>
      <c r="AD1049">
        <v>390.77991889136302</v>
      </c>
      <c r="AE1049">
        <v>395.436687078646</v>
      </c>
      <c r="AF1049">
        <v>391.68770238254001</v>
      </c>
      <c r="AG1049">
        <v>356.42806086938299</v>
      </c>
      <c r="AH1049">
        <v>344.33294032967501</v>
      </c>
      <c r="AI1049">
        <v>361.47138667087802</v>
      </c>
      <c r="AJ1049">
        <v>407.14437411935802</v>
      </c>
      <c r="AK1049">
        <v>532.77994795131497</v>
      </c>
      <c r="AL1049">
        <v>368.27939373827297</v>
      </c>
      <c r="AM1049">
        <v>398.86782227059899</v>
      </c>
      <c r="AN1049">
        <v>457.95403966340501</v>
      </c>
      <c r="AO1049">
        <v>953.00837988507499</v>
      </c>
      <c r="AP1049">
        <v>681.18215319962701</v>
      </c>
      <c r="AQ1049">
        <v>769.80893993767097</v>
      </c>
      <c r="AR1049">
        <v>1172.76574458542</v>
      </c>
      <c r="AS1049">
        <v>2175.4853657531398</v>
      </c>
      <c r="AT1049">
        <v>1129.3099390136299</v>
      </c>
      <c r="AU1049">
        <v>468.84823728241003</v>
      </c>
      <c r="AV1049">
        <v>410.34580306909402</v>
      </c>
      <c r="AW1049">
        <v>414.750164078507</v>
      </c>
      <c r="AX1049">
        <v>335.25568261845098</v>
      </c>
      <c r="AY1049">
        <v>344.79955537252602</v>
      </c>
      <c r="AZ1049">
        <v>329.00947933929399</v>
      </c>
      <c r="BA1049">
        <v>338.50470518418899</v>
      </c>
      <c r="BB1049">
        <v>342.911341846254</v>
      </c>
      <c r="BC1049">
        <v>343.26577048254001</v>
      </c>
      <c r="BD1049">
        <v>333.10192592855799</v>
      </c>
      <c r="BE1049">
        <v>327.39881074552801</v>
      </c>
      <c r="BF1049">
        <v>334.04127226227899</v>
      </c>
      <c r="BG1049">
        <v>336.605381602872</v>
      </c>
      <c r="BH1049">
        <v>331.49312269851799</v>
      </c>
      <c r="BI1049">
        <v>324.05171056761702</v>
      </c>
      <c r="BJ1049">
        <v>328.35977176899002</v>
      </c>
      <c r="BK1049">
        <v>311.97480299931402</v>
      </c>
      <c r="BL1049">
        <v>318.86556948362897</v>
      </c>
      <c r="BM1049">
        <v>314.74875568472601</v>
      </c>
      <c r="BN1049">
        <v>326.72388014984801</v>
      </c>
      <c r="BO1049">
        <v>326.78156676805901</v>
      </c>
      <c r="BP1049">
        <v>319.04625173100601</v>
      </c>
      <c r="BQ1049">
        <v>316.728578475034</v>
      </c>
      <c r="BR1049">
        <v>315.62325888824802</v>
      </c>
      <c r="BS1049">
        <v>320.706111054811</v>
      </c>
      <c r="BT1049">
        <v>313.07300326817398</v>
      </c>
      <c r="BU1049">
        <v>323.05149485984299</v>
      </c>
      <c r="BV1049">
        <v>321.29252842469799</v>
      </c>
      <c r="BW1049">
        <v>320.45902406044701</v>
      </c>
      <c r="BX1049">
        <v>324.18207634721199</v>
      </c>
      <c r="BY1049">
        <v>323.76187314445099</v>
      </c>
      <c r="BZ1049">
        <v>317.67353198414298</v>
      </c>
      <c r="CA1049">
        <v>315.18159541392203</v>
      </c>
      <c r="CB1049">
        <v>319.92961962411601</v>
      </c>
      <c r="CC1049">
        <v>318.64803460099699</v>
      </c>
      <c r="CD1049">
        <v>314.95507237361198</v>
      </c>
    </row>
    <row r="1050" spans="1:82" x14ac:dyDescent="0.25">
      <c r="A1050">
        <v>251.855807743658</v>
      </c>
      <c r="B1050">
        <v>328.19291467627897</v>
      </c>
      <c r="C1050">
        <v>322.05349569568801</v>
      </c>
      <c r="D1050">
        <v>321.62168465733902</v>
      </c>
      <c r="E1050">
        <v>318.06963747040601</v>
      </c>
      <c r="F1050">
        <v>338.79112613784997</v>
      </c>
      <c r="G1050">
        <v>329.235278282911</v>
      </c>
      <c r="H1050">
        <v>336.97170084353701</v>
      </c>
      <c r="I1050">
        <v>346.27337336387899</v>
      </c>
      <c r="J1050">
        <v>328.741234780127</v>
      </c>
      <c r="K1050">
        <v>346.41084844218602</v>
      </c>
      <c r="L1050">
        <v>331.84293318160098</v>
      </c>
      <c r="M1050">
        <v>338.16040042434599</v>
      </c>
      <c r="N1050">
        <v>327.78976602784098</v>
      </c>
      <c r="O1050">
        <v>325.56582964044401</v>
      </c>
      <c r="P1050">
        <v>327.23351551393301</v>
      </c>
      <c r="Q1050">
        <v>324.543526918711</v>
      </c>
      <c r="R1050">
        <v>323.89257499968602</v>
      </c>
      <c r="S1050">
        <v>323.59196640592899</v>
      </c>
      <c r="T1050">
        <v>330.25527521237899</v>
      </c>
      <c r="U1050">
        <v>318.182432197759</v>
      </c>
      <c r="V1050">
        <v>325.876850601272</v>
      </c>
      <c r="W1050">
        <v>337.27800098893903</v>
      </c>
      <c r="X1050">
        <v>327.40886552051302</v>
      </c>
      <c r="Y1050">
        <v>330.649918561319</v>
      </c>
      <c r="Z1050">
        <v>332.47066009090003</v>
      </c>
      <c r="AA1050">
        <v>333.99817118070501</v>
      </c>
      <c r="AB1050">
        <v>338.262970269986</v>
      </c>
      <c r="AC1050">
        <v>366.34517126659301</v>
      </c>
      <c r="AD1050">
        <v>387.15767004422497</v>
      </c>
      <c r="AE1050">
        <v>391.01830565474302</v>
      </c>
      <c r="AF1050">
        <v>388.68676137393697</v>
      </c>
      <c r="AG1050">
        <v>357.269807856017</v>
      </c>
      <c r="AH1050">
        <v>345.24766395421898</v>
      </c>
      <c r="AI1050">
        <v>369.29161132782599</v>
      </c>
      <c r="AJ1050">
        <v>404.91939310020598</v>
      </c>
      <c r="AK1050">
        <v>522.45966599559097</v>
      </c>
      <c r="AL1050">
        <v>371.13166626188797</v>
      </c>
      <c r="AM1050">
        <v>401.02469421749601</v>
      </c>
      <c r="AN1050">
        <v>466.312999488196</v>
      </c>
      <c r="AO1050">
        <v>973.85589789650396</v>
      </c>
      <c r="AP1050">
        <v>673.92814967900904</v>
      </c>
      <c r="AQ1050">
        <v>782.48289581878396</v>
      </c>
      <c r="AR1050">
        <v>1186.2300711417799</v>
      </c>
      <c r="AS1050">
        <v>2131.4155933837901</v>
      </c>
      <c r="AT1050">
        <v>972.39688076149696</v>
      </c>
      <c r="AU1050">
        <v>462.05570344387303</v>
      </c>
      <c r="AV1050">
        <v>403.56103321149101</v>
      </c>
      <c r="AW1050">
        <v>408.86465790826702</v>
      </c>
      <c r="AX1050">
        <v>336.672416235497</v>
      </c>
      <c r="AY1050">
        <v>340.26921968245398</v>
      </c>
      <c r="AZ1050">
        <v>334.50388965400998</v>
      </c>
      <c r="BA1050">
        <v>332.92108325347999</v>
      </c>
      <c r="BB1050">
        <v>335.75200814290997</v>
      </c>
      <c r="BC1050">
        <v>340.91532108510597</v>
      </c>
      <c r="BD1050">
        <v>327.65634126695301</v>
      </c>
      <c r="BE1050">
        <v>330.12021248211602</v>
      </c>
      <c r="BF1050">
        <v>336.526625778089</v>
      </c>
      <c r="BG1050">
        <v>336.550053507163</v>
      </c>
      <c r="BH1050">
        <v>327.42709217683699</v>
      </c>
      <c r="BI1050">
        <v>326.28370913857202</v>
      </c>
      <c r="BJ1050">
        <v>326.37430952875701</v>
      </c>
      <c r="BK1050">
        <v>311.62727105532798</v>
      </c>
      <c r="BL1050">
        <v>325.15960615324099</v>
      </c>
      <c r="BM1050">
        <v>316.08483594032799</v>
      </c>
      <c r="BN1050">
        <v>326.73912221962797</v>
      </c>
      <c r="BO1050">
        <v>327.83730385641002</v>
      </c>
      <c r="BP1050">
        <v>322.44743766724798</v>
      </c>
      <c r="BQ1050">
        <v>328.09096416442299</v>
      </c>
      <c r="BR1050">
        <v>320.98040374406099</v>
      </c>
      <c r="BS1050">
        <v>324.78158824238301</v>
      </c>
      <c r="BT1050">
        <v>317.60823436375199</v>
      </c>
      <c r="BU1050">
        <v>327.94207836628402</v>
      </c>
      <c r="BV1050">
        <v>320.51171077370299</v>
      </c>
      <c r="BW1050">
        <v>322.90704979316001</v>
      </c>
      <c r="BX1050">
        <v>320.80941960446501</v>
      </c>
      <c r="BY1050">
        <v>328.25829875387899</v>
      </c>
      <c r="BZ1050">
        <v>317.140658337329</v>
      </c>
      <c r="CA1050">
        <v>321.23210946919102</v>
      </c>
      <c r="CB1050">
        <v>318.14611414104002</v>
      </c>
      <c r="CC1050">
        <v>319.05211768909197</v>
      </c>
      <c r="CD1050">
        <v>322.38282151211001</v>
      </c>
    </row>
    <row r="1051" spans="1:82" x14ac:dyDescent="0.25">
      <c r="A1051">
        <v>252.09612817089399</v>
      </c>
      <c r="B1051">
        <v>330.660728621896</v>
      </c>
      <c r="C1051">
        <v>326.142509798155</v>
      </c>
      <c r="D1051">
        <v>321.116647205682</v>
      </c>
      <c r="E1051">
        <v>320.52972069585599</v>
      </c>
      <c r="F1051">
        <v>341.67301462057901</v>
      </c>
      <c r="G1051">
        <v>325.21787679995401</v>
      </c>
      <c r="H1051">
        <v>337.10296947529099</v>
      </c>
      <c r="I1051">
        <v>345.03035039351801</v>
      </c>
      <c r="J1051">
        <v>327.21397047819499</v>
      </c>
      <c r="K1051">
        <v>345.30637031336499</v>
      </c>
      <c r="L1051">
        <v>333.02081551249699</v>
      </c>
      <c r="M1051">
        <v>338.66480523323202</v>
      </c>
      <c r="N1051">
        <v>327.06410479390098</v>
      </c>
      <c r="O1051">
        <v>327.01727575629701</v>
      </c>
      <c r="P1051">
        <v>327.56222094427801</v>
      </c>
      <c r="Q1051">
        <v>323.869558488069</v>
      </c>
      <c r="R1051">
        <v>327.85887490693</v>
      </c>
      <c r="S1051">
        <v>324.78893146838499</v>
      </c>
      <c r="T1051">
        <v>333.02750997830202</v>
      </c>
      <c r="U1051">
        <v>319.68983759824999</v>
      </c>
      <c r="V1051">
        <v>328.68106068353597</v>
      </c>
      <c r="W1051">
        <v>336.85491425542102</v>
      </c>
      <c r="X1051">
        <v>330.13766923799699</v>
      </c>
      <c r="Y1051">
        <v>329.98841393672302</v>
      </c>
      <c r="Z1051">
        <v>331.45989490639499</v>
      </c>
      <c r="AA1051">
        <v>334.47603735304699</v>
      </c>
      <c r="AB1051">
        <v>335.69610540317598</v>
      </c>
      <c r="AC1051">
        <v>365.87924915068697</v>
      </c>
      <c r="AD1051">
        <v>388.29241285763902</v>
      </c>
      <c r="AE1051">
        <v>389.97696067429803</v>
      </c>
      <c r="AF1051">
        <v>385.046158675264</v>
      </c>
      <c r="AG1051">
        <v>354.46855046148897</v>
      </c>
      <c r="AH1051">
        <v>346.29039691833702</v>
      </c>
      <c r="AI1051">
        <v>367.693348731149</v>
      </c>
      <c r="AJ1051">
        <v>405.28033748609698</v>
      </c>
      <c r="AK1051">
        <v>512.77802222679395</v>
      </c>
      <c r="AL1051">
        <v>370.75202633065601</v>
      </c>
      <c r="AM1051">
        <v>404.60611854918699</v>
      </c>
      <c r="AN1051">
        <v>466.89156501269002</v>
      </c>
      <c r="AO1051">
        <v>956.89506081471802</v>
      </c>
      <c r="AP1051">
        <v>660.70307086036598</v>
      </c>
      <c r="AQ1051">
        <v>774.20679873962604</v>
      </c>
      <c r="AR1051">
        <v>1170.90415151671</v>
      </c>
      <c r="AS1051">
        <v>2029.5606703083299</v>
      </c>
      <c r="AT1051">
        <v>903.00396913037696</v>
      </c>
      <c r="AU1051">
        <v>452.69585419415102</v>
      </c>
      <c r="AV1051">
        <v>401.02629959875998</v>
      </c>
      <c r="AW1051">
        <v>407.72216306894398</v>
      </c>
      <c r="AX1051">
        <v>335.29748709719001</v>
      </c>
      <c r="AY1051">
        <v>336.14433180343201</v>
      </c>
      <c r="AZ1051">
        <v>332.90620297230203</v>
      </c>
      <c r="BA1051">
        <v>334.03148275700102</v>
      </c>
      <c r="BB1051">
        <v>333.11510605475098</v>
      </c>
      <c r="BC1051">
        <v>340.895973464848</v>
      </c>
      <c r="BD1051">
        <v>328.955348457909</v>
      </c>
      <c r="BE1051">
        <v>330.48531884303401</v>
      </c>
      <c r="BF1051">
        <v>336.162715656231</v>
      </c>
      <c r="BG1051">
        <v>334.159401481104</v>
      </c>
      <c r="BH1051">
        <v>325.92574049318</v>
      </c>
      <c r="BI1051">
        <v>328.83858439328202</v>
      </c>
      <c r="BJ1051">
        <v>327.98143163486702</v>
      </c>
      <c r="BK1051">
        <v>313.64968219916699</v>
      </c>
      <c r="BL1051">
        <v>328.12072799450101</v>
      </c>
      <c r="BM1051">
        <v>320.25320281907898</v>
      </c>
      <c r="BN1051">
        <v>323.79886741668503</v>
      </c>
      <c r="BO1051">
        <v>326.73051130797597</v>
      </c>
      <c r="BP1051">
        <v>324.862700361257</v>
      </c>
      <c r="BQ1051">
        <v>330.43233872822498</v>
      </c>
      <c r="BR1051">
        <v>322.73988534190403</v>
      </c>
      <c r="BS1051">
        <v>326.40370717987901</v>
      </c>
      <c r="BT1051">
        <v>321.13715535433801</v>
      </c>
      <c r="BU1051">
        <v>330.69813705462201</v>
      </c>
      <c r="BV1051">
        <v>320.44778177186203</v>
      </c>
      <c r="BW1051">
        <v>318.956670591722</v>
      </c>
      <c r="BX1051">
        <v>323.132589663955</v>
      </c>
      <c r="BY1051">
        <v>325.40740402740602</v>
      </c>
      <c r="BZ1051">
        <v>320.275910170396</v>
      </c>
      <c r="CA1051">
        <v>320.171241153712</v>
      </c>
      <c r="CB1051">
        <v>323.02142737216798</v>
      </c>
      <c r="CC1051">
        <v>319.99065338010502</v>
      </c>
      <c r="CD1051">
        <v>322.89244106791301</v>
      </c>
    </row>
    <row r="1052" spans="1:82" x14ac:dyDescent="0.25">
      <c r="A1052">
        <v>252.33644859813</v>
      </c>
      <c r="B1052">
        <v>331.91445748801698</v>
      </c>
      <c r="C1052">
        <v>330.13307654657899</v>
      </c>
      <c r="D1052">
        <v>320.51476306746002</v>
      </c>
      <c r="E1052">
        <v>324.088062330816</v>
      </c>
      <c r="F1052">
        <v>343.08795031444203</v>
      </c>
      <c r="G1052">
        <v>323.02153713349202</v>
      </c>
      <c r="H1052">
        <v>336.36587911948698</v>
      </c>
      <c r="I1052">
        <v>342.87139229877499</v>
      </c>
      <c r="J1052">
        <v>326.145719947597</v>
      </c>
      <c r="K1052">
        <v>343.84475362401002</v>
      </c>
      <c r="L1052">
        <v>333.70241550950402</v>
      </c>
      <c r="M1052">
        <v>339.44122186246602</v>
      </c>
      <c r="N1052">
        <v>327.16594056757202</v>
      </c>
      <c r="O1052">
        <v>327.22448763695098</v>
      </c>
      <c r="P1052">
        <v>328.58319780499897</v>
      </c>
      <c r="Q1052">
        <v>323.24808029043299</v>
      </c>
      <c r="R1052">
        <v>330.77915859731701</v>
      </c>
      <c r="S1052">
        <v>326.12966162394201</v>
      </c>
      <c r="T1052">
        <v>333.746484288408</v>
      </c>
      <c r="U1052">
        <v>320.76937536902398</v>
      </c>
      <c r="V1052">
        <v>331.14339476340399</v>
      </c>
      <c r="W1052">
        <v>336.94133607072399</v>
      </c>
      <c r="X1052">
        <v>331.265122671759</v>
      </c>
      <c r="Y1052">
        <v>330.03316129158401</v>
      </c>
      <c r="Z1052">
        <v>331.35776562078797</v>
      </c>
      <c r="AA1052">
        <v>334.199613356893</v>
      </c>
      <c r="AB1052">
        <v>333.82431625376898</v>
      </c>
      <c r="AC1052">
        <v>364.73670096806597</v>
      </c>
      <c r="AD1052">
        <v>388.00500876794899</v>
      </c>
      <c r="AE1052">
        <v>388.44615209939798</v>
      </c>
      <c r="AF1052">
        <v>381.51495702230102</v>
      </c>
      <c r="AG1052">
        <v>351.83496440410801</v>
      </c>
      <c r="AH1052">
        <v>345.506807274018</v>
      </c>
      <c r="AI1052">
        <v>365.19240333018502</v>
      </c>
      <c r="AJ1052">
        <v>406.91836355287802</v>
      </c>
      <c r="AK1052">
        <v>507.74950904145999</v>
      </c>
      <c r="AL1052">
        <v>369.270039601056</v>
      </c>
      <c r="AM1052">
        <v>407.534603885948</v>
      </c>
      <c r="AN1052">
        <v>468.03242048867298</v>
      </c>
      <c r="AO1052">
        <v>943.11217545018405</v>
      </c>
      <c r="AP1052">
        <v>648.65353610877901</v>
      </c>
      <c r="AQ1052">
        <v>765.29604047943496</v>
      </c>
      <c r="AR1052">
        <v>1156.7750266396399</v>
      </c>
      <c r="AS1052">
        <v>1936.97772187633</v>
      </c>
      <c r="AT1052">
        <v>838.95361566622501</v>
      </c>
      <c r="AU1052">
        <v>444.16668049882401</v>
      </c>
      <c r="AV1052">
        <v>396.63381087458799</v>
      </c>
      <c r="AW1052">
        <v>407.21698688924602</v>
      </c>
      <c r="AX1052">
        <v>333.77693167690802</v>
      </c>
      <c r="AY1052">
        <v>334.69110035271399</v>
      </c>
      <c r="AZ1052">
        <v>330.34092855239601</v>
      </c>
      <c r="BA1052">
        <v>334.27716076850902</v>
      </c>
      <c r="BB1052">
        <v>330.18121617701797</v>
      </c>
      <c r="BC1052">
        <v>339.44053794089001</v>
      </c>
      <c r="BD1052">
        <v>330.297595975918</v>
      </c>
      <c r="BE1052">
        <v>330.73401016318201</v>
      </c>
      <c r="BF1052">
        <v>336.10202701290501</v>
      </c>
      <c r="BG1052">
        <v>331.760712657829</v>
      </c>
      <c r="BH1052">
        <v>325.75967241544998</v>
      </c>
      <c r="BI1052">
        <v>329.72202093294499</v>
      </c>
      <c r="BJ1052">
        <v>328.514380325773</v>
      </c>
      <c r="BK1052">
        <v>315.77000360689999</v>
      </c>
      <c r="BL1052">
        <v>329.16503119882799</v>
      </c>
      <c r="BM1052">
        <v>322.45416606011503</v>
      </c>
      <c r="BN1052">
        <v>321.18479724523502</v>
      </c>
      <c r="BO1052">
        <v>324.75106627880098</v>
      </c>
      <c r="BP1052">
        <v>326.17954382622003</v>
      </c>
      <c r="BQ1052">
        <v>331.33347655638698</v>
      </c>
      <c r="BR1052">
        <v>323.65163199788202</v>
      </c>
      <c r="BS1052">
        <v>327.08915231211301</v>
      </c>
      <c r="BT1052">
        <v>323.91230905436998</v>
      </c>
      <c r="BU1052">
        <v>330.33544974513097</v>
      </c>
      <c r="BV1052">
        <v>319.40177870204298</v>
      </c>
      <c r="BW1052">
        <v>316.99442248103998</v>
      </c>
      <c r="BX1052">
        <v>326.04825806233202</v>
      </c>
      <c r="BY1052">
        <v>323.44014107426398</v>
      </c>
      <c r="BZ1052">
        <v>321.653882225026</v>
      </c>
      <c r="CA1052">
        <v>320.28528008635499</v>
      </c>
      <c r="CB1052">
        <v>327.37655195938203</v>
      </c>
      <c r="CC1052">
        <v>320.601487452296</v>
      </c>
      <c r="CD1052">
        <v>321.73956479887801</v>
      </c>
    </row>
    <row r="1053" spans="1:82" x14ac:dyDescent="0.25">
      <c r="A1053">
        <v>252.57676902536701</v>
      </c>
      <c r="B1053">
        <v>332.36130663865799</v>
      </c>
      <c r="C1053">
        <v>331.29287631812002</v>
      </c>
      <c r="D1053">
        <v>321.57415428111602</v>
      </c>
      <c r="E1053">
        <v>332.70643153580301</v>
      </c>
      <c r="F1053">
        <v>333.99937258252402</v>
      </c>
      <c r="G1053">
        <v>323.66038761793698</v>
      </c>
      <c r="H1053">
        <v>333.58963147461901</v>
      </c>
      <c r="I1053">
        <v>340.25240974239</v>
      </c>
      <c r="J1053">
        <v>328.596167099529</v>
      </c>
      <c r="K1053">
        <v>342.54534917337202</v>
      </c>
      <c r="L1053">
        <v>336.37915804394601</v>
      </c>
      <c r="M1053">
        <v>339.86488388694698</v>
      </c>
      <c r="N1053">
        <v>327.32440986493702</v>
      </c>
      <c r="O1053">
        <v>328.88161066920702</v>
      </c>
      <c r="P1053">
        <v>330.139936115588</v>
      </c>
      <c r="Q1053">
        <v>323.02495656532801</v>
      </c>
      <c r="R1053">
        <v>333.69089325061401</v>
      </c>
      <c r="S1053">
        <v>327.62582625232898</v>
      </c>
      <c r="T1053">
        <v>328.46519703744599</v>
      </c>
      <c r="U1053">
        <v>323.79891271624001</v>
      </c>
      <c r="V1053">
        <v>329.399500236547</v>
      </c>
      <c r="W1053">
        <v>336.399561774831</v>
      </c>
      <c r="X1053">
        <v>333.38441529575698</v>
      </c>
      <c r="Y1053">
        <v>334.55892201508198</v>
      </c>
      <c r="Z1053">
        <v>335.460255380864</v>
      </c>
      <c r="AA1053">
        <v>338.45414561636198</v>
      </c>
      <c r="AB1053">
        <v>335.64615930578498</v>
      </c>
      <c r="AC1053">
        <v>354.81426583785901</v>
      </c>
      <c r="AD1053">
        <v>376.84365295817099</v>
      </c>
      <c r="AE1053">
        <v>377.06217299398202</v>
      </c>
      <c r="AF1053">
        <v>375.30868295543399</v>
      </c>
      <c r="AG1053">
        <v>350.04556690188701</v>
      </c>
      <c r="AH1053">
        <v>342.13388137079801</v>
      </c>
      <c r="AI1053">
        <v>360.43253545353298</v>
      </c>
      <c r="AJ1053">
        <v>412.36200676664299</v>
      </c>
      <c r="AK1053">
        <v>505.49549176471601</v>
      </c>
      <c r="AL1053">
        <v>368.26727818337599</v>
      </c>
      <c r="AM1053">
        <v>417.32529208815299</v>
      </c>
      <c r="AN1053">
        <v>482.23995607700198</v>
      </c>
      <c r="AO1053">
        <v>952.38331827586296</v>
      </c>
      <c r="AP1053">
        <v>629.12248211662302</v>
      </c>
      <c r="AQ1053">
        <v>755.33480564846695</v>
      </c>
      <c r="AR1053">
        <v>1145.33739259909</v>
      </c>
      <c r="AS1053">
        <v>1846.4011210390399</v>
      </c>
      <c r="AT1053">
        <v>756.35971822268402</v>
      </c>
      <c r="AU1053">
        <v>430.13853973373398</v>
      </c>
      <c r="AV1053">
        <v>386.103738756523</v>
      </c>
      <c r="AW1053">
        <v>394.20690976237699</v>
      </c>
      <c r="AX1053">
        <v>334.05680570369498</v>
      </c>
      <c r="AY1053">
        <v>336.60226311904898</v>
      </c>
      <c r="AZ1053">
        <v>333.488103042636</v>
      </c>
      <c r="BA1053">
        <v>334.892502690659</v>
      </c>
      <c r="BB1053">
        <v>325.333290968065</v>
      </c>
      <c r="BC1053">
        <v>336.27163344613302</v>
      </c>
      <c r="BD1053">
        <v>333.05829915966598</v>
      </c>
      <c r="BE1053">
        <v>332.76422992585498</v>
      </c>
      <c r="BF1053">
        <v>334.10687438533398</v>
      </c>
      <c r="BG1053">
        <v>329.20998569745302</v>
      </c>
      <c r="BH1053">
        <v>329.17768468203298</v>
      </c>
      <c r="BI1053">
        <v>331.93342825699102</v>
      </c>
      <c r="BJ1053">
        <v>331.54924652785797</v>
      </c>
      <c r="BK1053">
        <v>315.20631725972299</v>
      </c>
      <c r="BL1053">
        <v>327.14447102970098</v>
      </c>
      <c r="BM1053">
        <v>320.52126643202303</v>
      </c>
      <c r="BN1053">
        <v>319.23672170816297</v>
      </c>
      <c r="BO1053">
        <v>317.82765599651799</v>
      </c>
      <c r="BP1053">
        <v>321.08690746061097</v>
      </c>
      <c r="BQ1053">
        <v>329.21706819337999</v>
      </c>
      <c r="BR1053">
        <v>326.64983420932498</v>
      </c>
      <c r="BS1053">
        <v>327.84986712890299</v>
      </c>
      <c r="BT1053">
        <v>330.79253415492002</v>
      </c>
      <c r="BU1053">
        <v>329.094453679217</v>
      </c>
      <c r="BV1053">
        <v>317.75718274307297</v>
      </c>
      <c r="BW1053">
        <v>321.50405533449901</v>
      </c>
      <c r="BX1053">
        <v>333.44334788628902</v>
      </c>
      <c r="BY1053">
        <v>321.51486330954998</v>
      </c>
      <c r="BZ1053">
        <v>324.00155263746501</v>
      </c>
      <c r="CA1053">
        <v>323.63496478172101</v>
      </c>
      <c r="CB1053">
        <v>324.07683589141101</v>
      </c>
      <c r="CC1053">
        <v>319.82282984039102</v>
      </c>
      <c r="CD1053">
        <v>320.09048384266202</v>
      </c>
    </row>
    <row r="1054" spans="1:82" x14ac:dyDescent="0.25">
      <c r="A1054">
        <v>252.817089452603</v>
      </c>
      <c r="B1054">
        <v>335.08202399259898</v>
      </c>
      <c r="C1054">
        <v>333.27727468670003</v>
      </c>
      <c r="D1054">
        <v>326.39651052696399</v>
      </c>
      <c r="E1054">
        <v>332.36300069962499</v>
      </c>
      <c r="F1054">
        <v>335.20333262979699</v>
      </c>
      <c r="G1054">
        <v>326.34753353416397</v>
      </c>
      <c r="H1054">
        <v>326.731162166312</v>
      </c>
      <c r="I1054">
        <v>333.737132126966</v>
      </c>
      <c r="J1054">
        <v>329.91561526691402</v>
      </c>
      <c r="K1054">
        <v>338.73437632192599</v>
      </c>
      <c r="L1054">
        <v>337.985338651684</v>
      </c>
      <c r="M1054">
        <v>335.301893768507</v>
      </c>
      <c r="N1054">
        <v>324.408259579689</v>
      </c>
      <c r="O1054">
        <v>330.311745201831</v>
      </c>
      <c r="P1054">
        <v>333.35458902092802</v>
      </c>
      <c r="Q1054">
        <v>325.03328753979298</v>
      </c>
      <c r="R1054">
        <v>331.42444662079799</v>
      </c>
      <c r="S1054">
        <v>321.22749253968999</v>
      </c>
      <c r="T1054">
        <v>324.46414561221502</v>
      </c>
      <c r="U1054">
        <v>326.957889957286</v>
      </c>
      <c r="V1054">
        <v>325.04031498925099</v>
      </c>
      <c r="W1054">
        <v>333.841942692136</v>
      </c>
      <c r="X1054">
        <v>331.93457285151499</v>
      </c>
      <c r="Y1054">
        <v>338.306454630129</v>
      </c>
      <c r="Z1054">
        <v>333.65531822919701</v>
      </c>
      <c r="AA1054">
        <v>339.23914991343298</v>
      </c>
      <c r="AB1054">
        <v>332.96303156252702</v>
      </c>
      <c r="AC1054">
        <v>347.72657752203099</v>
      </c>
      <c r="AD1054">
        <v>375.50530774720602</v>
      </c>
      <c r="AE1054">
        <v>376.99702067085002</v>
      </c>
      <c r="AF1054">
        <v>367.863361071469</v>
      </c>
      <c r="AG1054">
        <v>353.86238367637799</v>
      </c>
      <c r="AH1054">
        <v>347.39191305414602</v>
      </c>
      <c r="AI1054">
        <v>357.31120118302198</v>
      </c>
      <c r="AJ1054">
        <v>411.58020730851098</v>
      </c>
      <c r="AK1054">
        <v>510.70014680885203</v>
      </c>
      <c r="AL1054">
        <v>373.14935973168201</v>
      </c>
      <c r="AM1054">
        <v>413.64646867330498</v>
      </c>
      <c r="AN1054">
        <v>497.746190731821</v>
      </c>
      <c r="AO1054">
        <v>988.07423438221599</v>
      </c>
      <c r="AP1054">
        <v>627.96612132062796</v>
      </c>
      <c r="AQ1054">
        <v>762.62770437643803</v>
      </c>
      <c r="AR1054">
        <v>1173.3466396368999</v>
      </c>
      <c r="AS1054">
        <v>1854.14154549361</v>
      </c>
      <c r="AT1054">
        <v>727.92465703986295</v>
      </c>
      <c r="AU1054">
        <v>426.450663532139</v>
      </c>
      <c r="AV1054">
        <v>384.93185389015002</v>
      </c>
      <c r="AW1054">
        <v>391.38277290589798</v>
      </c>
      <c r="AX1054">
        <v>336.547079614746</v>
      </c>
      <c r="AY1054">
        <v>332.63365653512398</v>
      </c>
      <c r="AZ1054">
        <v>332.01096320731801</v>
      </c>
      <c r="BA1054">
        <v>335.16357136584497</v>
      </c>
      <c r="BB1054">
        <v>327.13871447559097</v>
      </c>
      <c r="BC1054">
        <v>334.50891057279398</v>
      </c>
      <c r="BD1054">
        <v>333.44630085208098</v>
      </c>
      <c r="BE1054">
        <v>333.11815422782502</v>
      </c>
      <c r="BF1054">
        <v>334.85152825302202</v>
      </c>
      <c r="BG1054">
        <v>327.559413859465</v>
      </c>
      <c r="BH1054">
        <v>327.58344327225501</v>
      </c>
      <c r="BI1054">
        <v>332.87355575068699</v>
      </c>
      <c r="BJ1054">
        <v>332.96802869143198</v>
      </c>
      <c r="BK1054">
        <v>316.437194015773</v>
      </c>
      <c r="BL1054">
        <v>328.30939720197301</v>
      </c>
      <c r="BM1054">
        <v>322.441669158477</v>
      </c>
      <c r="BN1054">
        <v>320.13300284218002</v>
      </c>
      <c r="BO1054">
        <v>319.21357234430701</v>
      </c>
      <c r="BP1054">
        <v>323.81692612905402</v>
      </c>
      <c r="BQ1054">
        <v>326.09090416630698</v>
      </c>
      <c r="BR1054">
        <v>328.06137788891499</v>
      </c>
      <c r="BS1054">
        <v>329.35619463267801</v>
      </c>
      <c r="BT1054">
        <v>332.09992581521402</v>
      </c>
      <c r="BU1054">
        <v>327.57592751593501</v>
      </c>
      <c r="BV1054">
        <v>317.43630152865501</v>
      </c>
      <c r="BW1054">
        <v>321.736391298444</v>
      </c>
      <c r="BX1054">
        <v>330.328213978539</v>
      </c>
      <c r="BY1054">
        <v>320.32408136702099</v>
      </c>
      <c r="BZ1054">
        <v>323.94851942020699</v>
      </c>
      <c r="CA1054">
        <v>321.05509628978001</v>
      </c>
      <c r="CB1054">
        <v>322.16885198802601</v>
      </c>
      <c r="CC1054">
        <v>313.86342729726101</v>
      </c>
      <c r="CD1054">
        <v>321.8092445044</v>
      </c>
    </row>
    <row r="1055" spans="1:82" x14ac:dyDescent="0.25">
      <c r="A1055">
        <v>253.05740987983901</v>
      </c>
      <c r="B1055">
        <v>335.585396851474</v>
      </c>
      <c r="C1055">
        <v>332.306514556857</v>
      </c>
      <c r="D1055">
        <v>326.40708415438598</v>
      </c>
      <c r="E1055">
        <v>332.32586408435799</v>
      </c>
      <c r="F1055">
        <v>333.31812413613801</v>
      </c>
      <c r="G1055">
        <v>324.012145312619</v>
      </c>
      <c r="H1055">
        <v>323.959835415616</v>
      </c>
      <c r="I1055">
        <v>327.399482318943</v>
      </c>
      <c r="J1055">
        <v>331.433580937697</v>
      </c>
      <c r="K1055">
        <v>338.79207342418698</v>
      </c>
      <c r="L1055">
        <v>338.45354027730701</v>
      </c>
      <c r="M1055">
        <v>334.464204684533</v>
      </c>
      <c r="N1055">
        <v>322.909911983916</v>
      </c>
      <c r="O1055">
        <v>330.06557127206202</v>
      </c>
      <c r="P1055">
        <v>335.548631684969</v>
      </c>
      <c r="Q1055">
        <v>328.14111600268097</v>
      </c>
      <c r="R1055">
        <v>331.79557829521502</v>
      </c>
      <c r="S1055">
        <v>320.67776285618402</v>
      </c>
      <c r="T1055">
        <v>324.251548090276</v>
      </c>
      <c r="U1055">
        <v>327.31574454404603</v>
      </c>
      <c r="V1055">
        <v>325.00610657537197</v>
      </c>
      <c r="W1055">
        <v>332.52220758246602</v>
      </c>
      <c r="X1055">
        <v>331.174726512137</v>
      </c>
      <c r="Y1055">
        <v>340.77112255238399</v>
      </c>
      <c r="Z1055">
        <v>332.13795148958599</v>
      </c>
      <c r="AA1055">
        <v>339.834679111311</v>
      </c>
      <c r="AB1055">
        <v>334.74710123264902</v>
      </c>
      <c r="AC1055">
        <v>342.73596171152298</v>
      </c>
      <c r="AD1055">
        <v>369.61512040934502</v>
      </c>
      <c r="AE1055">
        <v>377.73456108920499</v>
      </c>
      <c r="AF1055">
        <v>359.10853965535</v>
      </c>
      <c r="AG1055">
        <v>356.63437375699101</v>
      </c>
      <c r="AH1055">
        <v>349.02545845904899</v>
      </c>
      <c r="AI1055">
        <v>356.18143048174602</v>
      </c>
      <c r="AJ1055">
        <v>410.16189514569197</v>
      </c>
      <c r="AK1055">
        <v>505.07244847584002</v>
      </c>
      <c r="AL1055">
        <v>374.42501658405803</v>
      </c>
      <c r="AM1055">
        <v>413.82516290834701</v>
      </c>
      <c r="AN1055">
        <v>510.695387335688</v>
      </c>
      <c r="AO1055">
        <v>999.52271401896905</v>
      </c>
      <c r="AP1055">
        <v>618.30543324630605</v>
      </c>
      <c r="AQ1055">
        <v>757.92539830789497</v>
      </c>
      <c r="AR1055">
        <v>1180.3743121120001</v>
      </c>
      <c r="AS1055">
        <v>1777.3691787852299</v>
      </c>
      <c r="AT1055">
        <v>664.09697055677395</v>
      </c>
      <c r="AU1055">
        <v>416.43827862642303</v>
      </c>
      <c r="AV1055">
        <v>381.598334452301</v>
      </c>
      <c r="AW1055">
        <v>385.37502370912199</v>
      </c>
      <c r="AX1055">
        <v>336.11224943840199</v>
      </c>
      <c r="AY1055">
        <v>329.456630985907</v>
      </c>
      <c r="AZ1055">
        <v>330.63988111709602</v>
      </c>
      <c r="BA1055">
        <v>335.69914892220299</v>
      </c>
      <c r="BB1055">
        <v>327.51056234958901</v>
      </c>
      <c r="BC1055">
        <v>330.78396422983297</v>
      </c>
      <c r="BD1055">
        <v>333.888690264952</v>
      </c>
      <c r="BE1055">
        <v>332.85191270860798</v>
      </c>
      <c r="BF1055">
        <v>333.61234738081498</v>
      </c>
      <c r="BG1055">
        <v>324.724064602228</v>
      </c>
      <c r="BH1055">
        <v>329.91563087180299</v>
      </c>
      <c r="BI1055">
        <v>331.53161082765303</v>
      </c>
      <c r="BJ1055">
        <v>331.36653136317699</v>
      </c>
      <c r="BK1055">
        <v>318.29411636812</v>
      </c>
      <c r="BL1055">
        <v>327.50093721902402</v>
      </c>
      <c r="BM1055">
        <v>324.57734340820298</v>
      </c>
      <c r="BN1055">
        <v>320.397239110702</v>
      </c>
      <c r="BO1055">
        <v>322.58279403990201</v>
      </c>
      <c r="BP1055">
        <v>328.27952392700598</v>
      </c>
      <c r="BQ1055">
        <v>325.53022070746198</v>
      </c>
      <c r="BR1055">
        <v>330.03691396885</v>
      </c>
      <c r="BS1055">
        <v>331.56150157475298</v>
      </c>
      <c r="BT1055">
        <v>331.479895202183</v>
      </c>
      <c r="BU1055">
        <v>329.98568738873001</v>
      </c>
      <c r="BV1055">
        <v>315.77526003863898</v>
      </c>
      <c r="BW1055">
        <v>321.24893063116798</v>
      </c>
      <c r="BX1055">
        <v>329.29930197777497</v>
      </c>
      <c r="BY1055">
        <v>319.42969463071898</v>
      </c>
      <c r="BZ1055">
        <v>321.59266561341002</v>
      </c>
      <c r="CA1055">
        <v>318.72130826747798</v>
      </c>
      <c r="CB1055">
        <v>323.851393085403</v>
      </c>
      <c r="CC1055">
        <v>310.19178365692198</v>
      </c>
      <c r="CD1055">
        <v>318.94422610781902</v>
      </c>
    </row>
    <row r="1056" spans="1:82" x14ac:dyDescent="0.25">
      <c r="A1056">
        <v>253.29773030707599</v>
      </c>
      <c r="B1056">
        <v>334.98091009976798</v>
      </c>
      <c r="C1056">
        <v>332.448829496923</v>
      </c>
      <c r="D1056">
        <v>322.77691469841398</v>
      </c>
      <c r="E1056">
        <v>333.08826495620099</v>
      </c>
      <c r="F1056">
        <v>325.19440682990597</v>
      </c>
      <c r="G1056">
        <v>323.838284020939</v>
      </c>
      <c r="H1056">
        <v>326.78269947671203</v>
      </c>
      <c r="I1056">
        <v>323.75803275047798</v>
      </c>
      <c r="J1056">
        <v>333.19378366354698</v>
      </c>
      <c r="K1056">
        <v>335.10192906554101</v>
      </c>
      <c r="L1056">
        <v>335.138899511278</v>
      </c>
      <c r="M1056">
        <v>333.97881948643101</v>
      </c>
      <c r="N1056">
        <v>324.75213084117598</v>
      </c>
      <c r="O1056">
        <v>326.36869046751099</v>
      </c>
      <c r="P1056">
        <v>334.950227413812</v>
      </c>
      <c r="Q1056">
        <v>328.20220011102299</v>
      </c>
      <c r="R1056">
        <v>333.65624994815897</v>
      </c>
      <c r="S1056">
        <v>325.57546698716698</v>
      </c>
      <c r="T1056">
        <v>326.99323713349099</v>
      </c>
      <c r="U1056">
        <v>328.72464214176102</v>
      </c>
      <c r="V1056">
        <v>329.34499805640701</v>
      </c>
      <c r="W1056">
        <v>328.02382562719498</v>
      </c>
      <c r="X1056">
        <v>331.51530728842698</v>
      </c>
      <c r="Y1056">
        <v>342.82627261012198</v>
      </c>
      <c r="Z1056">
        <v>331.48190647712602</v>
      </c>
      <c r="AA1056">
        <v>342.77463028193898</v>
      </c>
      <c r="AB1056">
        <v>337.266948079472</v>
      </c>
      <c r="AC1056">
        <v>342.59391541052997</v>
      </c>
      <c r="AD1056">
        <v>362.22673119984699</v>
      </c>
      <c r="AE1056">
        <v>370.30771298165303</v>
      </c>
      <c r="AF1056">
        <v>354.18558327622799</v>
      </c>
      <c r="AG1056">
        <v>359.71992273699499</v>
      </c>
      <c r="AH1056">
        <v>347.01037921977399</v>
      </c>
      <c r="AI1056">
        <v>356.36814720142002</v>
      </c>
      <c r="AJ1056">
        <v>408.70023885696702</v>
      </c>
      <c r="AK1056">
        <v>497.41216577013603</v>
      </c>
      <c r="AL1056">
        <v>371.17598524227401</v>
      </c>
      <c r="AM1056">
        <v>416.155869866047</v>
      </c>
      <c r="AN1056">
        <v>521.877641956459</v>
      </c>
      <c r="AO1056">
        <v>979.88396750223899</v>
      </c>
      <c r="AP1056">
        <v>606.19147370798498</v>
      </c>
      <c r="AQ1056">
        <v>739.78021987292095</v>
      </c>
      <c r="AR1056">
        <v>1155.70549924803</v>
      </c>
      <c r="AS1056">
        <v>1596.20516323474</v>
      </c>
      <c r="AT1056">
        <v>600.73114012277097</v>
      </c>
      <c r="AU1056">
        <v>401.42537736038099</v>
      </c>
      <c r="AV1056">
        <v>374.70667833498499</v>
      </c>
      <c r="AW1056">
        <v>377.76709907066299</v>
      </c>
      <c r="AX1056">
        <v>335.035174582818</v>
      </c>
      <c r="AY1056">
        <v>330.20441725320597</v>
      </c>
      <c r="AZ1056">
        <v>330.66235710904101</v>
      </c>
      <c r="BA1056">
        <v>338.72662777667699</v>
      </c>
      <c r="BB1056">
        <v>324.44887604368199</v>
      </c>
      <c r="BC1056">
        <v>328.54067340931999</v>
      </c>
      <c r="BD1056">
        <v>337.08518165250302</v>
      </c>
      <c r="BE1056">
        <v>338.00394985387999</v>
      </c>
      <c r="BF1056">
        <v>328.85288594932001</v>
      </c>
      <c r="BG1056">
        <v>324.358970753363</v>
      </c>
      <c r="BH1056">
        <v>333.47840357112301</v>
      </c>
      <c r="BI1056">
        <v>329.18974451684102</v>
      </c>
      <c r="BJ1056">
        <v>330.14894406851897</v>
      </c>
      <c r="BK1056">
        <v>319.53795928024101</v>
      </c>
      <c r="BL1056">
        <v>327.71991681404103</v>
      </c>
      <c r="BM1056">
        <v>325.68820403061602</v>
      </c>
      <c r="BN1056">
        <v>324.33882051461597</v>
      </c>
      <c r="BO1056">
        <v>323.32787126945499</v>
      </c>
      <c r="BP1056">
        <v>327.39450871022302</v>
      </c>
      <c r="BQ1056">
        <v>324.96258479203902</v>
      </c>
      <c r="BR1056">
        <v>333.211013924871</v>
      </c>
      <c r="BS1056">
        <v>325.845324285365</v>
      </c>
      <c r="BT1056">
        <v>333.33260268359402</v>
      </c>
      <c r="BU1056">
        <v>331.66364662689898</v>
      </c>
      <c r="BV1056">
        <v>317.29569123043598</v>
      </c>
      <c r="BW1056">
        <v>325.06540187786999</v>
      </c>
      <c r="BX1056">
        <v>330.81585356770398</v>
      </c>
      <c r="BY1056">
        <v>318.23202959204099</v>
      </c>
      <c r="BZ1056">
        <v>321.98298324709998</v>
      </c>
      <c r="CA1056">
        <v>314.087287780162</v>
      </c>
      <c r="CB1056">
        <v>320.77861455037998</v>
      </c>
      <c r="CC1056">
        <v>310.2051249164</v>
      </c>
      <c r="CD1056">
        <v>312.731859235554</v>
      </c>
    </row>
    <row r="1057" spans="1:82" x14ac:dyDescent="0.25">
      <c r="A1057">
        <v>253.53805073431201</v>
      </c>
      <c r="B1057">
        <v>333.56615121044302</v>
      </c>
      <c r="C1057">
        <v>330.043620285994</v>
      </c>
      <c r="D1057">
        <v>320.99118499740501</v>
      </c>
      <c r="E1057">
        <v>332.20408957176301</v>
      </c>
      <c r="F1057">
        <v>323.61076764033999</v>
      </c>
      <c r="G1057">
        <v>326.16436939762099</v>
      </c>
      <c r="H1057">
        <v>325.04601073486702</v>
      </c>
      <c r="I1057">
        <v>328.94400442218199</v>
      </c>
      <c r="J1057">
        <v>334.73351538483701</v>
      </c>
      <c r="K1057">
        <v>338.34035660494601</v>
      </c>
      <c r="L1057">
        <v>333.85310950356899</v>
      </c>
      <c r="M1057">
        <v>331.54236350250699</v>
      </c>
      <c r="N1057">
        <v>330.73599472573801</v>
      </c>
      <c r="O1057">
        <v>325.88670386241699</v>
      </c>
      <c r="P1057">
        <v>336.30707990327898</v>
      </c>
      <c r="Q1057">
        <v>331.957099100839</v>
      </c>
      <c r="R1057">
        <v>336.39597633896398</v>
      </c>
      <c r="S1057">
        <v>323.16878846256202</v>
      </c>
      <c r="T1057">
        <v>325.07053220415099</v>
      </c>
      <c r="U1057">
        <v>327.23246018364</v>
      </c>
      <c r="V1057">
        <v>326.58528900542598</v>
      </c>
      <c r="W1057">
        <v>324.46496220758598</v>
      </c>
      <c r="X1057">
        <v>334.36093808333698</v>
      </c>
      <c r="Y1057">
        <v>343.234526197528</v>
      </c>
      <c r="Z1057">
        <v>333.37182272679399</v>
      </c>
      <c r="AA1057">
        <v>343.07484624575301</v>
      </c>
      <c r="AB1057">
        <v>339.131820388785</v>
      </c>
      <c r="AC1057">
        <v>340.10848419991299</v>
      </c>
      <c r="AD1057">
        <v>362.947926610877</v>
      </c>
      <c r="AE1057">
        <v>367.22230839283702</v>
      </c>
      <c r="AF1057">
        <v>348.01429580153501</v>
      </c>
      <c r="AG1057">
        <v>359.21538013796402</v>
      </c>
      <c r="AH1057">
        <v>340.28834644547197</v>
      </c>
      <c r="AI1057">
        <v>364.84731582850702</v>
      </c>
      <c r="AJ1057">
        <v>411.72416191938697</v>
      </c>
      <c r="AK1057">
        <v>492.303304950236</v>
      </c>
      <c r="AL1057">
        <v>368.818731960028</v>
      </c>
      <c r="AM1057">
        <v>414.31202965989701</v>
      </c>
      <c r="AN1057">
        <v>521.70904711541095</v>
      </c>
      <c r="AO1057">
        <v>953.06626881169495</v>
      </c>
      <c r="AP1057">
        <v>587.97107058055406</v>
      </c>
      <c r="AQ1057">
        <v>719.21549484775301</v>
      </c>
      <c r="AR1057">
        <v>1122.0468479620299</v>
      </c>
      <c r="AS1057">
        <v>1487.7568811467299</v>
      </c>
      <c r="AT1057">
        <v>575.40111441054705</v>
      </c>
      <c r="AU1057">
        <v>395.10888195511899</v>
      </c>
      <c r="AV1057">
        <v>371.804014618086</v>
      </c>
      <c r="AW1057">
        <v>369.14549078258398</v>
      </c>
      <c r="AX1057">
        <v>337.24351473540497</v>
      </c>
      <c r="AY1057">
        <v>335.206135734734</v>
      </c>
      <c r="AZ1057">
        <v>334.69876061446598</v>
      </c>
      <c r="BA1057">
        <v>335.87182416732799</v>
      </c>
      <c r="BB1057">
        <v>326.417472779219</v>
      </c>
      <c r="BC1057">
        <v>328.59423797638499</v>
      </c>
      <c r="BD1057">
        <v>337.49120621418598</v>
      </c>
      <c r="BE1057">
        <v>341.22287528652402</v>
      </c>
      <c r="BF1057">
        <v>329.86961832060598</v>
      </c>
      <c r="BG1057">
        <v>325.90985890498399</v>
      </c>
      <c r="BH1057">
        <v>338.979524344266</v>
      </c>
      <c r="BI1057">
        <v>327.286883340347</v>
      </c>
      <c r="BJ1057">
        <v>325.756029630206</v>
      </c>
      <c r="BK1057">
        <v>324.08743407673597</v>
      </c>
      <c r="BL1057">
        <v>328.58616633216599</v>
      </c>
      <c r="BM1057">
        <v>319.08646994329899</v>
      </c>
      <c r="BN1057">
        <v>327.61569374145301</v>
      </c>
      <c r="BO1057">
        <v>322.20749326235199</v>
      </c>
      <c r="BP1057">
        <v>322.08441909304798</v>
      </c>
      <c r="BQ1057">
        <v>322.69825382928201</v>
      </c>
      <c r="BR1057">
        <v>333.96344834339698</v>
      </c>
      <c r="BS1057">
        <v>328.37262014750399</v>
      </c>
      <c r="BT1057">
        <v>334.992520795551</v>
      </c>
      <c r="BU1057">
        <v>328.06158073420698</v>
      </c>
      <c r="BV1057">
        <v>318.24227757870602</v>
      </c>
      <c r="BW1057">
        <v>327.82696951041999</v>
      </c>
      <c r="BX1057">
        <v>328.16945003552399</v>
      </c>
      <c r="BY1057">
        <v>319.837801089685</v>
      </c>
      <c r="BZ1057">
        <v>319.31297623455202</v>
      </c>
      <c r="CA1057">
        <v>318.135633512249</v>
      </c>
      <c r="CB1057">
        <v>322.99672271952898</v>
      </c>
      <c r="CC1057">
        <v>307.86419900028397</v>
      </c>
      <c r="CD1057">
        <v>313.28298219725201</v>
      </c>
    </row>
    <row r="1058" spans="1:82" x14ac:dyDescent="0.25">
      <c r="A1058">
        <v>253.77837116154799</v>
      </c>
      <c r="B1058">
        <v>333.233684975389</v>
      </c>
      <c r="C1058">
        <v>327.262946290255</v>
      </c>
      <c r="D1058">
        <v>324.209501626904</v>
      </c>
      <c r="E1058">
        <v>329.53779210368702</v>
      </c>
      <c r="F1058">
        <v>322.09546757393002</v>
      </c>
      <c r="G1058">
        <v>326.50659289832203</v>
      </c>
      <c r="H1058">
        <v>326.95741919929901</v>
      </c>
      <c r="I1058">
        <v>332.520450373816</v>
      </c>
      <c r="J1058">
        <v>336.24407118808801</v>
      </c>
      <c r="K1058">
        <v>339.94725248203798</v>
      </c>
      <c r="L1058">
        <v>331.72255999542602</v>
      </c>
      <c r="M1058">
        <v>328.93887288334599</v>
      </c>
      <c r="N1058">
        <v>332.76367875448699</v>
      </c>
      <c r="O1058">
        <v>325.10456208967997</v>
      </c>
      <c r="P1058">
        <v>337.59624359943598</v>
      </c>
      <c r="Q1058">
        <v>337.45325395877802</v>
      </c>
      <c r="R1058">
        <v>337.96891645516098</v>
      </c>
      <c r="S1058">
        <v>325.559459074524</v>
      </c>
      <c r="T1058">
        <v>325.62687494660702</v>
      </c>
      <c r="U1058">
        <v>325.18136300202502</v>
      </c>
      <c r="V1058">
        <v>329.24737361328101</v>
      </c>
      <c r="W1058">
        <v>325.89265330453497</v>
      </c>
      <c r="X1058">
        <v>342.24059244444697</v>
      </c>
      <c r="Y1058">
        <v>333.91493351924998</v>
      </c>
      <c r="Z1058">
        <v>332.36723052451799</v>
      </c>
      <c r="AA1058">
        <v>343.819713140913</v>
      </c>
      <c r="AB1058">
        <v>345.74114449723902</v>
      </c>
      <c r="AC1058">
        <v>339.27928149698698</v>
      </c>
      <c r="AD1058">
        <v>359.77706203854899</v>
      </c>
      <c r="AE1058">
        <v>363.327609506606</v>
      </c>
      <c r="AF1058">
        <v>344.68198558044202</v>
      </c>
      <c r="AG1058">
        <v>357.87124307460402</v>
      </c>
      <c r="AH1058">
        <v>341.307554579152</v>
      </c>
      <c r="AI1058">
        <v>370.36568839131598</v>
      </c>
      <c r="AJ1058">
        <v>407.55365275153798</v>
      </c>
      <c r="AK1058">
        <v>491.97118821674297</v>
      </c>
      <c r="AL1058">
        <v>372.709672083957</v>
      </c>
      <c r="AM1058">
        <v>409.92767546728498</v>
      </c>
      <c r="AN1058">
        <v>539.36720615006095</v>
      </c>
      <c r="AO1058">
        <v>988.41112320695004</v>
      </c>
      <c r="AP1058">
        <v>586.67860438693106</v>
      </c>
      <c r="AQ1058">
        <v>719.97956794135098</v>
      </c>
      <c r="AR1058">
        <v>1139.48613785005</v>
      </c>
      <c r="AS1058">
        <v>1455.05419266478</v>
      </c>
      <c r="AT1058">
        <v>555.23752480220605</v>
      </c>
      <c r="AU1058">
        <v>392.310088342467</v>
      </c>
      <c r="AV1058">
        <v>377.31263262059798</v>
      </c>
      <c r="AW1058">
        <v>368.47202899419699</v>
      </c>
      <c r="AX1058">
        <v>342.20097212108698</v>
      </c>
      <c r="AY1058">
        <v>337.89378518138199</v>
      </c>
      <c r="AZ1058">
        <v>336.46390193345297</v>
      </c>
      <c r="BA1058">
        <v>336.43015251089099</v>
      </c>
      <c r="BB1058">
        <v>326.35972925212599</v>
      </c>
      <c r="BC1058">
        <v>334.82055431309101</v>
      </c>
      <c r="BD1058">
        <v>337.73909345701901</v>
      </c>
      <c r="BE1058">
        <v>345.72489812812597</v>
      </c>
      <c r="BF1058">
        <v>325.88427884284698</v>
      </c>
      <c r="BG1058">
        <v>332.10279942387399</v>
      </c>
      <c r="BH1058">
        <v>338.58546271390901</v>
      </c>
      <c r="BI1058">
        <v>329.14045585969802</v>
      </c>
      <c r="BJ1058">
        <v>323.38722971614698</v>
      </c>
      <c r="BK1058">
        <v>327.814069400552</v>
      </c>
      <c r="BL1058">
        <v>332.69995721193197</v>
      </c>
      <c r="BM1058">
        <v>321.04269317880301</v>
      </c>
      <c r="BN1058">
        <v>331.861600670467</v>
      </c>
      <c r="BO1058">
        <v>318.15327687559</v>
      </c>
      <c r="BP1058">
        <v>325.41851921316601</v>
      </c>
      <c r="BQ1058">
        <v>323.39197505154903</v>
      </c>
      <c r="BR1058">
        <v>332.26906457677097</v>
      </c>
      <c r="BS1058">
        <v>328.52924950370499</v>
      </c>
      <c r="BT1058">
        <v>331.94946207145898</v>
      </c>
      <c r="BU1058">
        <v>328.87313945296</v>
      </c>
      <c r="BV1058">
        <v>319.952269697882</v>
      </c>
      <c r="BW1058">
        <v>328.53240102484398</v>
      </c>
      <c r="BX1058">
        <v>324.88477956799301</v>
      </c>
      <c r="BY1058">
        <v>322.81983656326202</v>
      </c>
      <c r="BZ1058">
        <v>322.75977269158199</v>
      </c>
      <c r="CA1058">
        <v>320.37408187897603</v>
      </c>
      <c r="CB1058">
        <v>323.63120577784599</v>
      </c>
      <c r="CC1058">
        <v>309.67179730254998</v>
      </c>
      <c r="CD1058">
        <v>313.21230809116702</v>
      </c>
    </row>
    <row r="1059" spans="1:82" x14ac:dyDescent="0.25">
      <c r="A1059">
        <v>254.018691588785</v>
      </c>
      <c r="B1059">
        <v>331.20924353970099</v>
      </c>
      <c r="C1059">
        <v>326.94917330697098</v>
      </c>
      <c r="D1059">
        <v>320.46533116360501</v>
      </c>
      <c r="E1059">
        <v>326.95625261146802</v>
      </c>
      <c r="F1059">
        <v>329.309129968403</v>
      </c>
      <c r="G1059">
        <v>327.65749771698501</v>
      </c>
      <c r="H1059">
        <v>327.87888497902298</v>
      </c>
      <c r="I1059">
        <v>331.39332871940701</v>
      </c>
      <c r="J1059">
        <v>334.64866786075203</v>
      </c>
      <c r="K1059">
        <v>340.54621160584901</v>
      </c>
      <c r="L1059">
        <v>327.63358275551502</v>
      </c>
      <c r="M1059">
        <v>328.99109352470799</v>
      </c>
      <c r="N1059">
        <v>333.77061522135898</v>
      </c>
      <c r="O1059">
        <v>324.34468510135002</v>
      </c>
      <c r="P1059">
        <v>338.83571517099</v>
      </c>
      <c r="Q1059">
        <v>339.13459121359199</v>
      </c>
      <c r="R1059">
        <v>337.94253467640999</v>
      </c>
      <c r="S1059">
        <v>324.21487973485898</v>
      </c>
      <c r="T1059">
        <v>324.39152865484999</v>
      </c>
      <c r="U1059">
        <v>324.96743021721102</v>
      </c>
      <c r="V1059">
        <v>328.96882016596197</v>
      </c>
      <c r="W1059">
        <v>326.485782188386</v>
      </c>
      <c r="X1059">
        <v>346.08308808151901</v>
      </c>
      <c r="Y1059">
        <v>332.16385330550401</v>
      </c>
      <c r="Z1059">
        <v>329.69028299353499</v>
      </c>
      <c r="AA1059">
        <v>339.79520312076102</v>
      </c>
      <c r="AB1059">
        <v>347.10459124424898</v>
      </c>
      <c r="AC1059">
        <v>340.81869087377498</v>
      </c>
      <c r="AD1059">
        <v>357.13414667702199</v>
      </c>
      <c r="AE1059">
        <v>365.029621236016</v>
      </c>
      <c r="AF1059">
        <v>342.78149998241599</v>
      </c>
      <c r="AG1059">
        <v>354.76376092430598</v>
      </c>
      <c r="AH1059">
        <v>346.72242380699203</v>
      </c>
      <c r="AI1059">
        <v>376.34051070985498</v>
      </c>
      <c r="AJ1059">
        <v>404.97741641063698</v>
      </c>
      <c r="AK1059">
        <v>484.61811926938799</v>
      </c>
      <c r="AL1059">
        <v>368.65329506591098</v>
      </c>
      <c r="AM1059">
        <v>407.130306517858</v>
      </c>
      <c r="AN1059">
        <v>550.514566511775</v>
      </c>
      <c r="AO1059">
        <v>992.46383936124005</v>
      </c>
      <c r="AP1059">
        <v>577.32797938567899</v>
      </c>
      <c r="AQ1059">
        <v>715.72966154795199</v>
      </c>
      <c r="AR1059">
        <v>1142.1955468858</v>
      </c>
      <c r="AS1059">
        <v>1390.8532326565601</v>
      </c>
      <c r="AT1059">
        <v>536.23241735459305</v>
      </c>
      <c r="AU1059">
        <v>391.74139193236499</v>
      </c>
      <c r="AV1059">
        <v>373.65451331713899</v>
      </c>
      <c r="AW1059">
        <v>375.041284010656</v>
      </c>
      <c r="AX1059">
        <v>338.23459854958003</v>
      </c>
      <c r="AY1059">
        <v>339.967023533092</v>
      </c>
      <c r="AZ1059">
        <v>334.84682566977102</v>
      </c>
      <c r="BA1059">
        <v>334.75926748628098</v>
      </c>
      <c r="BB1059">
        <v>327.54502994839601</v>
      </c>
      <c r="BC1059">
        <v>336.37565999170499</v>
      </c>
      <c r="BD1059">
        <v>335.096402614054</v>
      </c>
      <c r="BE1059">
        <v>346.74398860339898</v>
      </c>
      <c r="BF1059">
        <v>327.88748847061299</v>
      </c>
      <c r="BG1059">
        <v>330.62152562615398</v>
      </c>
      <c r="BH1059">
        <v>338.36334788580803</v>
      </c>
      <c r="BI1059">
        <v>325.02441692124802</v>
      </c>
      <c r="BJ1059">
        <v>319.54593040015197</v>
      </c>
      <c r="BK1059">
        <v>325.43958409686701</v>
      </c>
      <c r="BL1059">
        <v>330.57496160248297</v>
      </c>
      <c r="BM1059">
        <v>321.30885944738401</v>
      </c>
      <c r="BN1059">
        <v>331.85277792289901</v>
      </c>
      <c r="BO1059">
        <v>318.772903865952</v>
      </c>
      <c r="BP1059">
        <v>326.805342152756</v>
      </c>
      <c r="BQ1059">
        <v>325.33046445368802</v>
      </c>
      <c r="BR1059">
        <v>328.24957586890298</v>
      </c>
      <c r="BS1059">
        <v>326.39555457867903</v>
      </c>
      <c r="BT1059">
        <v>330.54508809868202</v>
      </c>
      <c r="BU1059">
        <v>328.30749407227398</v>
      </c>
      <c r="BV1059">
        <v>319.51825698726901</v>
      </c>
      <c r="BW1059">
        <v>327.78647514760502</v>
      </c>
      <c r="BX1059">
        <v>321.43622591989299</v>
      </c>
      <c r="BY1059">
        <v>318.59150105319299</v>
      </c>
      <c r="BZ1059">
        <v>317.34715326114701</v>
      </c>
      <c r="CA1059">
        <v>319.04825082623802</v>
      </c>
      <c r="CB1059">
        <v>327.39678789203799</v>
      </c>
      <c r="CC1059">
        <v>314.02518292416102</v>
      </c>
      <c r="CD1059">
        <v>309.79714167887698</v>
      </c>
    </row>
    <row r="1060" spans="1:82" x14ac:dyDescent="0.25">
      <c r="A1060">
        <v>254.25901201602099</v>
      </c>
      <c r="B1060">
        <v>327.41147276955797</v>
      </c>
      <c r="C1060">
        <v>328.166931530824</v>
      </c>
      <c r="D1060">
        <v>316.75329704860201</v>
      </c>
      <c r="E1060">
        <v>330.00922335288601</v>
      </c>
      <c r="F1060">
        <v>332.25251443741797</v>
      </c>
      <c r="G1060">
        <v>328.237135635963</v>
      </c>
      <c r="H1060">
        <v>333.50900843369601</v>
      </c>
      <c r="I1060">
        <v>330.88107108175001</v>
      </c>
      <c r="J1060">
        <v>333.827308567866</v>
      </c>
      <c r="K1060">
        <v>344.90995509642698</v>
      </c>
      <c r="L1060">
        <v>321.75591940215202</v>
      </c>
      <c r="M1060">
        <v>333.96634934113598</v>
      </c>
      <c r="N1060">
        <v>334.21657963045601</v>
      </c>
      <c r="O1060">
        <v>323.68008005620101</v>
      </c>
      <c r="P1060">
        <v>335.07233870860102</v>
      </c>
      <c r="Q1060">
        <v>337.414556324057</v>
      </c>
      <c r="R1060">
        <v>340.10258485938198</v>
      </c>
      <c r="S1060">
        <v>327.10121185713399</v>
      </c>
      <c r="T1060">
        <v>326.70016856748998</v>
      </c>
      <c r="U1060">
        <v>325.59898003741802</v>
      </c>
      <c r="V1060">
        <v>331.59423677389998</v>
      </c>
      <c r="W1060">
        <v>326.383219721768</v>
      </c>
      <c r="X1060">
        <v>350.06292508786902</v>
      </c>
      <c r="Y1060">
        <v>334.34250552923697</v>
      </c>
      <c r="Z1060">
        <v>330.73267649380801</v>
      </c>
      <c r="AA1060">
        <v>339.65974964497502</v>
      </c>
      <c r="AB1060">
        <v>350.44227760744502</v>
      </c>
      <c r="AC1060">
        <v>340.79835259645699</v>
      </c>
      <c r="AD1060">
        <v>356.274588927835</v>
      </c>
      <c r="AE1060">
        <v>360.89116494953498</v>
      </c>
      <c r="AF1060">
        <v>346.07831188572698</v>
      </c>
      <c r="AG1060">
        <v>349.69154409357799</v>
      </c>
      <c r="AH1060">
        <v>348.88217240111999</v>
      </c>
      <c r="AI1060">
        <v>382.35391089845399</v>
      </c>
      <c r="AJ1060">
        <v>407.04652621748897</v>
      </c>
      <c r="AK1060">
        <v>481.71299062262301</v>
      </c>
      <c r="AL1060">
        <v>364.26148872936301</v>
      </c>
      <c r="AM1060">
        <v>408.07856210836502</v>
      </c>
      <c r="AN1060">
        <v>552.74603503698097</v>
      </c>
      <c r="AO1060">
        <v>1000.0193222449</v>
      </c>
      <c r="AP1060">
        <v>569.50407366189802</v>
      </c>
      <c r="AQ1060">
        <v>717.53211149521201</v>
      </c>
      <c r="AR1060">
        <v>1143.61289779147</v>
      </c>
      <c r="AS1060">
        <v>1336.41937229774</v>
      </c>
      <c r="AT1060">
        <v>514.42561056200304</v>
      </c>
      <c r="AU1060">
        <v>391.43102319252699</v>
      </c>
      <c r="AV1060">
        <v>369.87905643154397</v>
      </c>
      <c r="AW1060">
        <v>377.72213434265399</v>
      </c>
      <c r="AX1060">
        <v>338.52982781098899</v>
      </c>
      <c r="AY1060">
        <v>339.569643091834</v>
      </c>
      <c r="AZ1060">
        <v>334.22554880569197</v>
      </c>
      <c r="BA1060">
        <v>332.61972148162101</v>
      </c>
      <c r="BB1060">
        <v>326.07414910723202</v>
      </c>
      <c r="BC1060">
        <v>333.87981892636498</v>
      </c>
      <c r="BD1060">
        <v>335.63528538375198</v>
      </c>
      <c r="BE1060">
        <v>346.79711783747001</v>
      </c>
      <c r="BF1060">
        <v>327.84420831215698</v>
      </c>
      <c r="BG1060">
        <v>330.29068425554402</v>
      </c>
      <c r="BH1060">
        <v>337.47826945265501</v>
      </c>
      <c r="BI1060">
        <v>324.49571463283399</v>
      </c>
      <c r="BJ1060">
        <v>319.322288986118</v>
      </c>
      <c r="BK1060">
        <v>328.312381707572</v>
      </c>
      <c r="BL1060">
        <v>327.23840990085603</v>
      </c>
      <c r="BM1060">
        <v>326.416295107525</v>
      </c>
      <c r="BN1060">
        <v>332.93374209346803</v>
      </c>
      <c r="BO1060">
        <v>318.660822321296</v>
      </c>
      <c r="BP1060">
        <v>324.26726231871902</v>
      </c>
      <c r="BQ1060">
        <v>324.88262191214898</v>
      </c>
      <c r="BR1060">
        <v>328.616715401102</v>
      </c>
      <c r="BS1060">
        <v>325.67386346422097</v>
      </c>
      <c r="BT1060">
        <v>331.15636998106697</v>
      </c>
      <c r="BU1060">
        <v>330.08676077291199</v>
      </c>
      <c r="BV1060">
        <v>319.85807121057297</v>
      </c>
      <c r="BW1060">
        <v>328.96419458187898</v>
      </c>
      <c r="BX1060">
        <v>321.06181506485001</v>
      </c>
      <c r="BY1060">
        <v>317.01107297514699</v>
      </c>
      <c r="BZ1060">
        <v>313.79293323590701</v>
      </c>
      <c r="CA1060">
        <v>324.666577624296</v>
      </c>
      <c r="CB1060">
        <v>331.09561927640198</v>
      </c>
      <c r="CC1060">
        <v>322.46074417359898</v>
      </c>
      <c r="CD1060">
        <v>311.17908368608698</v>
      </c>
    </row>
    <row r="1061" spans="1:82" x14ac:dyDescent="0.25">
      <c r="A1061">
        <v>254.499332443257</v>
      </c>
      <c r="B1061">
        <v>326.712966573676</v>
      </c>
      <c r="C1061">
        <v>329.04965328350801</v>
      </c>
      <c r="D1061">
        <v>318.92648925484201</v>
      </c>
      <c r="E1061">
        <v>338.54990603762201</v>
      </c>
      <c r="F1061">
        <v>332.73033680469302</v>
      </c>
      <c r="G1061">
        <v>334.97906674961399</v>
      </c>
      <c r="H1061">
        <v>331.37413529527998</v>
      </c>
      <c r="I1061">
        <v>334.68716758655597</v>
      </c>
      <c r="J1061">
        <v>332.86361376350698</v>
      </c>
      <c r="K1061">
        <v>346.48872115238601</v>
      </c>
      <c r="L1061">
        <v>322.942041313662</v>
      </c>
      <c r="M1061">
        <v>335.80534497611399</v>
      </c>
      <c r="N1061">
        <v>336.17075288145298</v>
      </c>
      <c r="O1061">
        <v>327.39833325956403</v>
      </c>
      <c r="P1061">
        <v>330.85715048873197</v>
      </c>
      <c r="Q1061">
        <v>336.17746819908803</v>
      </c>
      <c r="R1061">
        <v>340.41670085857999</v>
      </c>
      <c r="S1061">
        <v>329.97095055053398</v>
      </c>
      <c r="T1061">
        <v>331.30996231371302</v>
      </c>
      <c r="U1061">
        <v>324.34065461073698</v>
      </c>
      <c r="V1061">
        <v>330.62502959238498</v>
      </c>
      <c r="W1061">
        <v>330.18024220758201</v>
      </c>
      <c r="X1061">
        <v>351.18711088208198</v>
      </c>
      <c r="Y1061">
        <v>332.98761298418202</v>
      </c>
      <c r="Z1061">
        <v>333.05804945172298</v>
      </c>
      <c r="AA1061">
        <v>341.412931207116</v>
      </c>
      <c r="AB1061">
        <v>346.41040906754398</v>
      </c>
      <c r="AC1061">
        <v>340.910720240665</v>
      </c>
      <c r="AD1061">
        <v>357.45342455316501</v>
      </c>
      <c r="AE1061">
        <v>357.63413896539799</v>
      </c>
      <c r="AF1061">
        <v>350.07689874326798</v>
      </c>
      <c r="AG1061">
        <v>347.70000934511302</v>
      </c>
      <c r="AH1061">
        <v>349.49403893046798</v>
      </c>
      <c r="AI1061">
        <v>391.394955674318</v>
      </c>
      <c r="AJ1061">
        <v>411.81509621547599</v>
      </c>
      <c r="AK1061">
        <v>475.09356328533801</v>
      </c>
      <c r="AL1061">
        <v>362.07192808763602</v>
      </c>
      <c r="AM1061">
        <v>409.31175576923903</v>
      </c>
      <c r="AN1061">
        <v>558.67407152478597</v>
      </c>
      <c r="AO1061">
        <v>975.24635210509598</v>
      </c>
      <c r="AP1061">
        <v>558.27972585204998</v>
      </c>
      <c r="AQ1061">
        <v>707.05646803222101</v>
      </c>
      <c r="AR1061">
        <v>1098.3806700708601</v>
      </c>
      <c r="AS1061">
        <v>1217.9136616049</v>
      </c>
      <c r="AT1061">
        <v>487.81153081322202</v>
      </c>
      <c r="AU1061">
        <v>386.54271958991802</v>
      </c>
      <c r="AV1061">
        <v>365.32990544752801</v>
      </c>
      <c r="AW1061">
        <v>373.72270887752802</v>
      </c>
      <c r="AX1061">
        <v>338.77823788281302</v>
      </c>
      <c r="AY1061">
        <v>338.63026169907403</v>
      </c>
      <c r="AZ1061">
        <v>333.44825585715199</v>
      </c>
      <c r="BA1061">
        <v>333.12293406601702</v>
      </c>
      <c r="BB1061">
        <v>329.29410313105001</v>
      </c>
      <c r="BC1061">
        <v>334.81045182816899</v>
      </c>
      <c r="BD1061">
        <v>335.52821628049901</v>
      </c>
      <c r="BE1061">
        <v>347.517741583511</v>
      </c>
      <c r="BF1061">
        <v>327.31406690479798</v>
      </c>
      <c r="BG1061">
        <v>334.302726789958</v>
      </c>
      <c r="BH1061">
        <v>332.95771927701998</v>
      </c>
      <c r="BI1061">
        <v>322.66553115681501</v>
      </c>
      <c r="BJ1061">
        <v>322.458583980024</v>
      </c>
      <c r="BK1061">
        <v>330.84077619779799</v>
      </c>
      <c r="BL1061">
        <v>329.07675405154203</v>
      </c>
      <c r="BM1061">
        <v>325.73104932026001</v>
      </c>
      <c r="BN1061">
        <v>332.38827736710198</v>
      </c>
      <c r="BO1061">
        <v>316.060866982775</v>
      </c>
      <c r="BP1061">
        <v>321.55842291502302</v>
      </c>
      <c r="BQ1061">
        <v>328.47263664303</v>
      </c>
      <c r="BR1061">
        <v>331.515707043021</v>
      </c>
      <c r="BS1061">
        <v>323.841479314639</v>
      </c>
      <c r="BT1061">
        <v>328.54954701258299</v>
      </c>
      <c r="BU1061">
        <v>329.29827971411999</v>
      </c>
      <c r="BV1061">
        <v>324.65524378159802</v>
      </c>
      <c r="BW1061">
        <v>330.244915327858</v>
      </c>
      <c r="BX1061">
        <v>322.15440887201498</v>
      </c>
      <c r="BY1061">
        <v>321.23010602796398</v>
      </c>
      <c r="BZ1061">
        <v>316.798541219112</v>
      </c>
      <c r="CA1061">
        <v>326.14528341597799</v>
      </c>
      <c r="CB1061">
        <v>331.792025933518</v>
      </c>
      <c r="CC1061">
        <v>327.69463101983501</v>
      </c>
      <c r="CD1061">
        <v>317.18485967434202</v>
      </c>
    </row>
    <row r="1062" spans="1:82" x14ac:dyDescent="0.25">
      <c r="A1062">
        <v>254.73965287049299</v>
      </c>
      <c r="B1062">
        <v>327.67861452517297</v>
      </c>
      <c r="C1062">
        <v>330.63447753769702</v>
      </c>
      <c r="D1062">
        <v>320.07681563980401</v>
      </c>
      <c r="E1062">
        <v>341.85194835631199</v>
      </c>
      <c r="F1062">
        <v>337.68165692859401</v>
      </c>
      <c r="G1062">
        <v>338.582867325454</v>
      </c>
      <c r="H1062">
        <v>331.747195354361</v>
      </c>
      <c r="I1062">
        <v>338.20508581389299</v>
      </c>
      <c r="J1062">
        <v>333.15361330270599</v>
      </c>
      <c r="K1062">
        <v>347.554267690318</v>
      </c>
      <c r="L1062">
        <v>324.00265735859699</v>
      </c>
      <c r="M1062">
        <v>340.73467766271301</v>
      </c>
      <c r="N1062">
        <v>332.99059013261399</v>
      </c>
      <c r="O1062">
        <v>332.70787411780998</v>
      </c>
      <c r="P1062">
        <v>329.40987239430098</v>
      </c>
      <c r="Q1062">
        <v>336.63615460542002</v>
      </c>
      <c r="R1062">
        <v>338.27371571098797</v>
      </c>
      <c r="S1062">
        <v>328.86460432310099</v>
      </c>
      <c r="T1062">
        <v>332.31486406786701</v>
      </c>
      <c r="U1062">
        <v>326.39269992624901</v>
      </c>
      <c r="V1062">
        <v>330.85232288918701</v>
      </c>
      <c r="W1062">
        <v>337.53437052646399</v>
      </c>
      <c r="X1062">
        <v>346.05071043675099</v>
      </c>
      <c r="Y1062">
        <v>329.96166553891902</v>
      </c>
      <c r="Z1062">
        <v>329.40181376541801</v>
      </c>
      <c r="AA1062">
        <v>340.273651118266</v>
      </c>
      <c r="AB1062">
        <v>345.55057124929101</v>
      </c>
      <c r="AC1062">
        <v>341.22385221711102</v>
      </c>
      <c r="AD1062">
        <v>359.562921688779</v>
      </c>
      <c r="AE1062">
        <v>355.60480593448199</v>
      </c>
      <c r="AF1062">
        <v>354.43478761046498</v>
      </c>
      <c r="AG1062">
        <v>344.911204744815</v>
      </c>
      <c r="AH1062">
        <v>356.40991199572397</v>
      </c>
      <c r="AI1062">
        <v>394.34242985441301</v>
      </c>
      <c r="AJ1062">
        <v>412.80693011536499</v>
      </c>
      <c r="AK1062">
        <v>471.03587388777299</v>
      </c>
      <c r="AL1062">
        <v>361.97766503232498</v>
      </c>
      <c r="AM1062">
        <v>410.778735353922</v>
      </c>
      <c r="AN1062">
        <v>560.16913875541604</v>
      </c>
      <c r="AO1062">
        <v>932.09473581928296</v>
      </c>
      <c r="AP1062">
        <v>551.21996287276704</v>
      </c>
      <c r="AQ1062">
        <v>674.91726262204804</v>
      </c>
      <c r="AR1062">
        <v>1048.3771116128501</v>
      </c>
      <c r="AS1062">
        <v>1104.41844892378</v>
      </c>
      <c r="AT1062">
        <v>470.71611338641202</v>
      </c>
      <c r="AU1062">
        <v>381.56239427966699</v>
      </c>
      <c r="AV1062">
        <v>364.67564421339699</v>
      </c>
      <c r="AW1062">
        <v>374.94858387971902</v>
      </c>
      <c r="AX1062">
        <v>334.81351710330898</v>
      </c>
      <c r="AY1062">
        <v>337.85194208513099</v>
      </c>
      <c r="AZ1062">
        <v>331.25776060646501</v>
      </c>
      <c r="BA1062">
        <v>333.44714449290598</v>
      </c>
      <c r="BB1062">
        <v>332.26321163802402</v>
      </c>
      <c r="BC1062">
        <v>332.875968990427</v>
      </c>
      <c r="BD1062">
        <v>336.84062022942697</v>
      </c>
      <c r="BE1062">
        <v>343.90412486015299</v>
      </c>
      <c r="BF1062">
        <v>331.29042539601397</v>
      </c>
      <c r="BG1062">
        <v>335.13582928049101</v>
      </c>
      <c r="BH1062">
        <v>328.73435671014101</v>
      </c>
      <c r="BI1062">
        <v>324.78096885701802</v>
      </c>
      <c r="BJ1062">
        <v>327.80218712067801</v>
      </c>
      <c r="BK1062">
        <v>330.287733999642</v>
      </c>
      <c r="BL1062">
        <v>327.25434442901002</v>
      </c>
      <c r="BM1062">
        <v>327.508564652171</v>
      </c>
      <c r="BN1062">
        <v>327.97518907207302</v>
      </c>
      <c r="BO1062">
        <v>319.65568862306799</v>
      </c>
      <c r="BP1062">
        <v>322.57737740729902</v>
      </c>
      <c r="BQ1062">
        <v>327.98910520908402</v>
      </c>
      <c r="BR1062">
        <v>329.419459422366</v>
      </c>
      <c r="BS1062">
        <v>324.57389418182203</v>
      </c>
      <c r="BT1062">
        <v>323.18596241415202</v>
      </c>
      <c r="BU1062">
        <v>328.00114675122597</v>
      </c>
      <c r="BV1062">
        <v>324.555404011343</v>
      </c>
      <c r="BW1062">
        <v>332.99800077771903</v>
      </c>
      <c r="BX1062">
        <v>322.804403117871</v>
      </c>
      <c r="BY1062">
        <v>323.40658323115701</v>
      </c>
      <c r="BZ1062">
        <v>316.219070333486</v>
      </c>
      <c r="CA1062">
        <v>327.26727012217799</v>
      </c>
      <c r="CB1062">
        <v>336.63041321786699</v>
      </c>
      <c r="CC1062">
        <v>329.15088119232098</v>
      </c>
      <c r="CD1062">
        <v>317.46027580082102</v>
      </c>
    </row>
    <row r="1063" spans="1:82" x14ac:dyDescent="0.25">
      <c r="A1063">
        <v>254.97997329773</v>
      </c>
      <c r="B1063">
        <v>328.05686227778699</v>
      </c>
      <c r="C1063">
        <v>330.28359007965298</v>
      </c>
      <c r="D1063">
        <v>322.00928822390301</v>
      </c>
      <c r="E1063">
        <v>343.34755713353798</v>
      </c>
      <c r="F1063">
        <v>342.300737246908</v>
      </c>
      <c r="G1063">
        <v>339.54800334200502</v>
      </c>
      <c r="H1063">
        <v>331.98246972115498</v>
      </c>
      <c r="I1063">
        <v>335.63681042568197</v>
      </c>
      <c r="J1063">
        <v>334.99878848447099</v>
      </c>
      <c r="K1063">
        <v>345.48858388904898</v>
      </c>
      <c r="L1063">
        <v>321.90791625846202</v>
      </c>
      <c r="M1063">
        <v>342.35517273967298</v>
      </c>
      <c r="N1063">
        <v>333.15576216438501</v>
      </c>
      <c r="O1063">
        <v>337.65831517083097</v>
      </c>
      <c r="P1063">
        <v>329.42121776456798</v>
      </c>
      <c r="Q1063">
        <v>332.68503884955101</v>
      </c>
      <c r="R1063">
        <v>331.45017116299499</v>
      </c>
      <c r="S1063">
        <v>330.329818907787</v>
      </c>
      <c r="T1063">
        <v>329.831410863104</v>
      </c>
      <c r="U1063">
        <v>331.51049887315003</v>
      </c>
      <c r="V1063">
        <v>332.35095088889301</v>
      </c>
      <c r="W1063">
        <v>340.481445476028</v>
      </c>
      <c r="X1063">
        <v>339.48824525118903</v>
      </c>
      <c r="Y1063">
        <v>330.69194744548503</v>
      </c>
      <c r="Z1063">
        <v>327.939735498022</v>
      </c>
      <c r="AA1063">
        <v>338.05110001096699</v>
      </c>
      <c r="AB1063">
        <v>346.31160396748101</v>
      </c>
      <c r="AC1063">
        <v>345.66889574850399</v>
      </c>
      <c r="AD1063">
        <v>360.97756154132901</v>
      </c>
      <c r="AE1063">
        <v>355.13601003045699</v>
      </c>
      <c r="AF1063">
        <v>357.80573081046799</v>
      </c>
      <c r="AG1063">
        <v>343.45260345574297</v>
      </c>
      <c r="AH1063">
        <v>362.17813091000801</v>
      </c>
      <c r="AI1063">
        <v>391.076810634541</v>
      </c>
      <c r="AJ1063">
        <v>410.76627992238298</v>
      </c>
      <c r="AK1063">
        <v>474.30782269754002</v>
      </c>
      <c r="AL1063">
        <v>363.35029852370502</v>
      </c>
      <c r="AM1063">
        <v>411.583172723644</v>
      </c>
      <c r="AN1063">
        <v>565.31596418860602</v>
      </c>
      <c r="AO1063">
        <v>953.02523374275097</v>
      </c>
      <c r="AP1063">
        <v>548.52427884978499</v>
      </c>
      <c r="AQ1063">
        <v>667.00047526903199</v>
      </c>
      <c r="AR1063">
        <v>1040.7599690221</v>
      </c>
      <c r="AS1063">
        <v>1092.4797439250599</v>
      </c>
      <c r="AT1063">
        <v>463.99834060460398</v>
      </c>
      <c r="AU1063">
        <v>380.98908539768598</v>
      </c>
      <c r="AV1063">
        <v>364.34204898923798</v>
      </c>
      <c r="AW1063">
        <v>377.15640092732099</v>
      </c>
      <c r="AX1063">
        <v>334.11275296824499</v>
      </c>
      <c r="AY1063">
        <v>333.06557367762099</v>
      </c>
      <c r="AZ1063">
        <v>334.54444481282599</v>
      </c>
      <c r="BA1063">
        <v>333.17094123227298</v>
      </c>
      <c r="BB1063">
        <v>331.56066561993299</v>
      </c>
      <c r="BC1063">
        <v>328.72295385202</v>
      </c>
      <c r="BD1063">
        <v>333.02192781248402</v>
      </c>
      <c r="BE1063">
        <v>338.26409335885</v>
      </c>
      <c r="BF1063">
        <v>332.97368196465902</v>
      </c>
      <c r="BG1063">
        <v>332.64315518081798</v>
      </c>
      <c r="BH1063">
        <v>324.816186150438</v>
      </c>
      <c r="BI1063">
        <v>326.46496937038103</v>
      </c>
      <c r="BJ1063">
        <v>329.06226662539302</v>
      </c>
      <c r="BK1063">
        <v>329.02076966909499</v>
      </c>
      <c r="BL1063">
        <v>325.70209097065998</v>
      </c>
      <c r="BM1063">
        <v>328.06557143694602</v>
      </c>
      <c r="BN1063">
        <v>326.928973062789</v>
      </c>
      <c r="BO1063">
        <v>322.60534499103301</v>
      </c>
      <c r="BP1063">
        <v>320.20490313566501</v>
      </c>
      <c r="BQ1063">
        <v>328.07049973207398</v>
      </c>
      <c r="BR1063">
        <v>326.62848159691498</v>
      </c>
      <c r="BS1063">
        <v>321.91241967746299</v>
      </c>
      <c r="BT1063">
        <v>320.27206256295602</v>
      </c>
      <c r="BU1063">
        <v>332.42670365887199</v>
      </c>
      <c r="BV1063">
        <v>323.45278725242099</v>
      </c>
      <c r="BW1063">
        <v>334.58509222811898</v>
      </c>
      <c r="BX1063">
        <v>327.12622070445298</v>
      </c>
      <c r="BY1063">
        <v>320.844353712432</v>
      </c>
      <c r="BZ1063">
        <v>314.02762521486301</v>
      </c>
      <c r="CA1063">
        <v>324.05045534912</v>
      </c>
      <c r="CB1063">
        <v>336.52545758348998</v>
      </c>
      <c r="CC1063">
        <v>329.11554083828401</v>
      </c>
      <c r="CD1063">
        <v>318.52041084541401</v>
      </c>
    </row>
    <row r="1064" spans="1:82" x14ac:dyDescent="0.25">
      <c r="A1064">
        <v>255.22029372496601</v>
      </c>
      <c r="B1064">
        <v>331.10973726570398</v>
      </c>
      <c r="C1064">
        <v>331.782149622595</v>
      </c>
      <c r="D1064">
        <v>320.90189297377998</v>
      </c>
      <c r="E1064">
        <v>345.55235651075799</v>
      </c>
      <c r="F1064">
        <v>342.85956303374098</v>
      </c>
      <c r="G1064">
        <v>342.098265350943</v>
      </c>
      <c r="H1064">
        <v>330.98911283434302</v>
      </c>
      <c r="I1064">
        <v>334.27739030044597</v>
      </c>
      <c r="J1064">
        <v>334.76252961968999</v>
      </c>
      <c r="K1064">
        <v>345.66074506794598</v>
      </c>
      <c r="L1064">
        <v>324.240988708896</v>
      </c>
      <c r="M1064">
        <v>344.22371064765503</v>
      </c>
      <c r="N1064">
        <v>331.51272950738303</v>
      </c>
      <c r="O1064">
        <v>339.787818868925</v>
      </c>
      <c r="P1064">
        <v>326.81804509755301</v>
      </c>
      <c r="Q1064">
        <v>329.696057343723</v>
      </c>
      <c r="R1064">
        <v>328.65561165592902</v>
      </c>
      <c r="S1064">
        <v>331.85427227029902</v>
      </c>
      <c r="T1064">
        <v>333.69415075703199</v>
      </c>
      <c r="U1064">
        <v>333.52609036494601</v>
      </c>
      <c r="V1064">
        <v>331.51415346846898</v>
      </c>
      <c r="W1064">
        <v>340.739209887897</v>
      </c>
      <c r="X1064">
        <v>332.88260903730799</v>
      </c>
      <c r="Y1064">
        <v>336.19356097181702</v>
      </c>
      <c r="Z1064">
        <v>326.66920756182498</v>
      </c>
      <c r="AA1064">
        <v>338.90030196107199</v>
      </c>
      <c r="AB1064">
        <v>345.106420824667</v>
      </c>
      <c r="AC1064">
        <v>345.90024323673799</v>
      </c>
      <c r="AD1064">
        <v>364.81234824710702</v>
      </c>
      <c r="AE1064">
        <v>351.76026069030502</v>
      </c>
      <c r="AF1064">
        <v>360.65553605810197</v>
      </c>
      <c r="AG1064">
        <v>345.47659229800598</v>
      </c>
      <c r="AH1064">
        <v>363.49455232731202</v>
      </c>
      <c r="AI1064">
        <v>389.75992049638899</v>
      </c>
      <c r="AJ1064">
        <v>411.63208133029798</v>
      </c>
      <c r="AK1064">
        <v>477.33105729605597</v>
      </c>
      <c r="AL1064">
        <v>363.82148649856401</v>
      </c>
      <c r="AM1064">
        <v>411.63732414965199</v>
      </c>
      <c r="AN1064">
        <v>581.28008476480102</v>
      </c>
      <c r="AO1064">
        <v>971.77531690867897</v>
      </c>
      <c r="AP1064">
        <v>541.33953198993095</v>
      </c>
      <c r="AQ1064">
        <v>673.87605128527298</v>
      </c>
      <c r="AR1064">
        <v>1052.6978013538801</v>
      </c>
      <c r="AS1064">
        <v>1044.24419558931</v>
      </c>
      <c r="AT1064">
        <v>446.42473253998702</v>
      </c>
      <c r="AU1064">
        <v>381.02583135865598</v>
      </c>
      <c r="AV1064">
        <v>361.74531189169397</v>
      </c>
      <c r="AW1064">
        <v>378.30671561665599</v>
      </c>
      <c r="AX1064">
        <v>333.15865159248699</v>
      </c>
      <c r="AY1064">
        <v>329.93758494973002</v>
      </c>
      <c r="AZ1064">
        <v>334.27397367091402</v>
      </c>
      <c r="BA1064">
        <v>332.36611493828099</v>
      </c>
      <c r="BB1064">
        <v>336.49739444450603</v>
      </c>
      <c r="BC1064">
        <v>328.82227911555401</v>
      </c>
      <c r="BD1064">
        <v>332.11133109343001</v>
      </c>
      <c r="BE1064">
        <v>335.02231812432899</v>
      </c>
      <c r="BF1064">
        <v>334.09830622844402</v>
      </c>
      <c r="BG1064">
        <v>332.07311333695998</v>
      </c>
      <c r="BH1064">
        <v>324.667524032877</v>
      </c>
      <c r="BI1064">
        <v>327.81639680513899</v>
      </c>
      <c r="BJ1064">
        <v>329.11308067665902</v>
      </c>
      <c r="BK1064">
        <v>327.01745469417699</v>
      </c>
      <c r="BL1064">
        <v>322.61371374912602</v>
      </c>
      <c r="BM1064">
        <v>328.88732771333298</v>
      </c>
      <c r="BN1064">
        <v>322.724776062393</v>
      </c>
      <c r="BO1064">
        <v>323.400472222102</v>
      </c>
      <c r="BP1064">
        <v>316.03570968528697</v>
      </c>
      <c r="BQ1064">
        <v>329.582296732967</v>
      </c>
      <c r="BR1064">
        <v>328.762140336286</v>
      </c>
      <c r="BS1064">
        <v>322.04315357288198</v>
      </c>
      <c r="BT1064">
        <v>319.77623802013602</v>
      </c>
      <c r="BU1064">
        <v>332.60325124798197</v>
      </c>
      <c r="BV1064">
        <v>324.62884203248501</v>
      </c>
      <c r="BW1064">
        <v>334.93070706137797</v>
      </c>
      <c r="BX1064">
        <v>330.64800150843098</v>
      </c>
      <c r="BY1064">
        <v>318.138072029966</v>
      </c>
      <c r="BZ1064">
        <v>312.50392433895502</v>
      </c>
      <c r="CA1064">
        <v>322.81877203350899</v>
      </c>
      <c r="CB1064">
        <v>336.11762217016798</v>
      </c>
      <c r="CC1064">
        <v>326.57904568698802</v>
      </c>
      <c r="CD1064">
        <v>322.62564944633999</v>
      </c>
    </row>
    <row r="1065" spans="1:82" x14ac:dyDescent="0.25">
      <c r="A1065">
        <v>255.460614152202</v>
      </c>
      <c r="B1065">
        <v>332.43155382041698</v>
      </c>
      <c r="C1065">
        <v>329.89499199844499</v>
      </c>
      <c r="D1065">
        <v>323.00299097171097</v>
      </c>
      <c r="E1065">
        <v>347.13813364210102</v>
      </c>
      <c r="F1065">
        <v>338.69495985912403</v>
      </c>
      <c r="G1065">
        <v>341.02923235443802</v>
      </c>
      <c r="H1065">
        <v>329.765240858411</v>
      </c>
      <c r="I1065">
        <v>338.18931249222101</v>
      </c>
      <c r="J1065">
        <v>339.422137761128</v>
      </c>
      <c r="K1065">
        <v>344.46920838930299</v>
      </c>
      <c r="L1065">
        <v>328.35749641899702</v>
      </c>
      <c r="M1065">
        <v>346.63206077073397</v>
      </c>
      <c r="N1065">
        <v>331.66520826448698</v>
      </c>
      <c r="O1065">
        <v>339.06832851723698</v>
      </c>
      <c r="P1065">
        <v>324.43267299041401</v>
      </c>
      <c r="Q1065">
        <v>329.40763725043797</v>
      </c>
      <c r="R1065">
        <v>331.91182623761603</v>
      </c>
      <c r="S1065">
        <v>334.47707536364499</v>
      </c>
      <c r="T1065">
        <v>339.05918136906303</v>
      </c>
      <c r="U1065">
        <v>333.09397675763699</v>
      </c>
      <c r="V1065">
        <v>333.42966366045198</v>
      </c>
      <c r="W1065">
        <v>341.500737206694</v>
      </c>
      <c r="X1065">
        <v>328.77075531976698</v>
      </c>
      <c r="Y1065">
        <v>336.37234173466101</v>
      </c>
      <c r="Z1065">
        <v>329.22633358548501</v>
      </c>
      <c r="AA1065">
        <v>341.89151229117101</v>
      </c>
      <c r="AB1065">
        <v>342.19629766483899</v>
      </c>
      <c r="AC1065">
        <v>346.885995304951</v>
      </c>
      <c r="AD1065">
        <v>364.28391413971502</v>
      </c>
      <c r="AE1065">
        <v>350.33216263405802</v>
      </c>
      <c r="AF1065">
        <v>361.102855709903</v>
      </c>
      <c r="AG1065">
        <v>348.22551523068398</v>
      </c>
      <c r="AH1065">
        <v>362.599765033327</v>
      </c>
      <c r="AI1065">
        <v>393.00737165678601</v>
      </c>
      <c r="AJ1065">
        <v>415.14406261694597</v>
      </c>
      <c r="AK1065">
        <v>471.960644054439</v>
      </c>
      <c r="AL1065">
        <v>366.93326816714301</v>
      </c>
      <c r="AM1065">
        <v>411.96915305272802</v>
      </c>
      <c r="AN1065">
        <v>595.41143677694299</v>
      </c>
      <c r="AO1065">
        <v>957.62559771624001</v>
      </c>
      <c r="AP1065">
        <v>532.79977229709698</v>
      </c>
      <c r="AQ1065">
        <v>663.05870712665205</v>
      </c>
      <c r="AR1065">
        <v>1028.8468488515</v>
      </c>
      <c r="AS1065">
        <v>964.25539894765802</v>
      </c>
      <c r="AT1065">
        <v>427.80221501789299</v>
      </c>
      <c r="AU1065">
        <v>377.032675007031</v>
      </c>
      <c r="AV1065">
        <v>360.65780406729499</v>
      </c>
      <c r="AW1065">
        <v>371.189495214229</v>
      </c>
      <c r="AX1065">
        <v>330.824304304946</v>
      </c>
      <c r="AY1065">
        <v>328.23652496686299</v>
      </c>
      <c r="AZ1065">
        <v>334.02894423978398</v>
      </c>
      <c r="BA1065">
        <v>331.64113421173698</v>
      </c>
      <c r="BB1065">
        <v>340.607871989866</v>
      </c>
      <c r="BC1065">
        <v>330.79792215006103</v>
      </c>
      <c r="BD1065">
        <v>334.65928615535199</v>
      </c>
      <c r="BE1065">
        <v>333.57188856773098</v>
      </c>
      <c r="BF1065">
        <v>334.11595614935197</v>
      </c>
      <c r="BG1065">
        <v>335.67866237257601</v>
      </c>
      <c r="BH1065">
        <v>326.25196046531198</v>
      </c>
      <c r="BI1065">
        <v>334.56521573736001</v>
      </c>
      <c r="BJ1065">
        <v>327.71651483855999</v>
      </c>
      <c r="BK1065">
        <v>329.00012128999498</v>
      </c>
      <c r="BL1065">
        <v>324.39181538532301</v>
      </c>
      <c r="BM1065">
        <v>328.92006033649199</v>
      </c>
      <c r="BN1065">
        <v>322.66550013185503</v>
      </c>
      <c r="BO1065">
        <v>322.1428140502</v>
      </c>
      <c r="BP1065">
        <v>315.50485373418098</v>
      </c>
      <c r="BQ1065">
        <v>329.93679053190601</v>
      </c>
      <c r="BR1065">
        <v>330.893582429052</v>
      </c>
      <c r="BS1065">
        <v>325.93695937957</v>
      </c>
      <c r="BT1065">
        <v>318.70589093682099</v>
      </c>
      <c r="BU1065">
        <v>330.38732676308598</v>
      </c>
      <c r="BV1065">
        <v>324.78294013616801</v>
      </c>
      <c r="BW1065">
        <v>334.68092429678597</v>
      </c>
      <c r="BX1065">
        <v>334.02168210734601</v>
      </c>
      <c r="BY1065">
        <v>322.421588139829</v>
      </c>
      <c r="BZ1065">
        <v>315.30577140060501</v>
      </c>
      <c r="CA1065">
        <v>322.817846933304</v>
      </c>
      <c r="CB1065">
        <v>333.756835827982</v>
      </c>
      <c r="CC1065">
        <v>322.75766763763897</v>
      </c>
      <c r="CD1065">
        <v>324.59582463362398</v>
      </c>
    </row>
    <row r="1066" spans="1:82" x14ac:dyDescent="0.25">
      <c r="A1066">
        <v>255.70093457943901</v>
      </c>
      <c r="B1066">
        <v>331.96817432667802</v>
      </c>
      <c r="C1066">
        <v>327.748937165862</v>
      </c>
      <c r="D1066">
        <v>325.03504430073701</v>
      </c>
      <c r="E1066">
        <v>345.34013631461198</v>
      </c>
      <c r="F1066">
        <v>337.11355302692499</v>
      </c>
      <c r="G1066">
        <v>338.84294852853702</v>
      </c>
      <c r="H1066">
        <v>328.23911605682503</v>
      </c>
      <c r="I1066">
        <v>342.66955407145099</v>
      </c>
      <c r="J1066">
        <v>347.86216592325297</v>
      </c>
      <c r="K1066">
        <v>344.81144082189599</v>
      </c>
      <c r="L1066">
        <v>330.30991228406799</v>
      </c>
      <c r="M1066">
        <v>346.999326426197</v>
      </c>
      <c r="N1066">
        <v>333.13563079638601</v>
      </c>
      <c r="O1066">
        <v>337.884083138253</v>
      </c>
      <c r="P1066">
        <v>325.294476081087</v>
      </c>
      <c r="Q1066">
        <v>329.62859496720802</v>
      </c>
      <c r="R1066">
        <v>337.141945426728</v>
      </c>
      <c r="S1066">
        <v>335.61800171742499</v>
      </c>
      <c r="T1066">
        <v>343.29670628648103</v>
      </c>
      <c r="U1066">
        <v>331.70076629724599</v>
      </c>
      <c r="V1066">
        <v>335.47175932459402</v>
      </c>
      <c r="W1066">
        <v>340.44970690796299</v>
      </c>
      <c r="X1066">
        <v>328.69387536244301</v>
      </c>
      <c r="Y1066">
        <v>336.14991454166102</v>
      </c>
      <c r="Z1066">
        <v>332.49419886584502</v>
      </c>
      <c r="AA1066">
        <v>344.03056481014499</v>
      </c>
      <c r="AB1066">
        <v>339.01181403471099</v>
      </c>
      <c r="AC1066">
        <v>348.33075669644501</v>
      </c>
      <c r="AD1066">
        <v>359.93696113078101</v>
      </c>
      <c r="AE1066">
        <v>352.32865498955499</v>
      </c>
      <c r="AF1066">
        <v>360.79797227702397</v>
      </c>
      <c r="AG1066">
        <v>351.54540651266598</v>
      </c>
      <c r="AH1066">
        <v>360.45038421445201</v>
      </c>
      <c r="AI1066">
        <v>401.81786456469501</v>
      </c>
      <c r="AJ1066">
        <v>419.16061297675799</v>
      </c>
      <c r="AK1066">
        <v>463.10647900356503</v>
      </c>
      <c r="AL1066">
        <v>371.45702083231299</v>
      </c>
      <c r="AM1066">
        <v>413.23465369558897</v>
      </c>
      <c r="AN1066">
        <v>609.87788563594995</v>
      </c>
      <c r="AO1066">
        <v>925.94129774196404</v>
      </c>
      <c r="AP1066">
        <v>527.57617596195701</v>
      </c>
      <c r="AQ1066">
        <v>644.59564396311396</v>
      </c>
      <c r="AR1066">
        <v>999.09779794809594</v>
      </c>
      <c r="AS1066">
        <v>876.66265663346098</v>
      </c>
      <c r="AT1066">
        <v>413.03267828222403</v>
      </c>
      <c r="AU1066">
        <v>372.843514802708</v>
      </c>
      <c r="AV1066">
        <v>364.07100682533297</v>
      </c>
      <c r="AW1066">
        <v>363.21875155502198</v>
      </c>
      <c r="AX1066">
        <v>328.49259168205401</v>
      </c>
      <c r="AY1066">
        <v>327.69871584789598</v>
      </c>
      <c r="AZ1066">
        <v>337.86145529300302</v>
      </c>
      <c r="BA1066">
        <v>332.28341605032801</v>
      </c>
      <c r="BB1066">
        <v>343.82226248987899</v>
      </c>
      <c r="BC1066">
        <v>336.63142356631897</v>
      </c>
      <c r="BD1066">
        <v>337.10282388098102</v>
      </c>
      <c r="BE1066">
        <v>331.31154027032602</v>
      </c>
      <c r="BF1066">
        <v>337.10224095403203</v>
      </c>
      <c r="BG1066">
        <v>337.56343356314699</v>
      </c>
      <c r="BH1066">
        <v>328.20666507629301</v>
      </c>
      <c r="BI1066">
        <v>343.56426583216802</v>
      </c>
      <c r="BJ1066">
        <v>327.11641772287601</v>
      </c>
      <c r="BK1066">
        <v>330.64355493985897</v>
      </c>
      <c r="BL1066">
        <v>327.80633237751101</v>
      </c>
      <c r="BM1066">
        <v>328.97792358429098</v>
      </c>
      <c r="BN1066">
        <v>323.73796598150199</v>
      </c>
      <c r="BO1066">
        <v>319.32891706650997</v>
      </c>
      <c r="BP1066">
        <v>317.82887028968298</v>
      </c>
      <c r="BQ1066">
        <v>329.14671561169598</v>
      </c>
      <c r="BR1066">
        <v>330.94434935680999</v>
      </c>
      <c r="BS1066">
        <v>328.72768100836902</v>
      </c>
      <c r="BT1066">
        <v>318.33349946468201</v>
      </c>
      <c r="BU1066">
        <v>328.137987651022</v>
      </c>
      <c r="BV1066">
        <v>325.229842690645</v>
      </c>
      <c r="BW1066">
        <v>335.01884469732101</v>
      </c>
      <c r="BX1066">
        <v>335.17539945770801</v>
      </c>
      <c r="BY1066">
        <v>327.29147391330599</v>
      </c>
      <c r="BZ1066">
        <v>319.15458245553202</v>
      </c>
      <c r="CA1066">
        <v>321.59119123039198</v>
      </c>
      <c r="CB1066">
        <v>331.00974237522098</v>
      </c>
      <c r="CC1066">
        <v>320.13154544053401</v>
      </c>
      <c r="CD1066">
        <v>324.38093062639098</v>
      </c>
    </row>
    <row r="1067" spans="1:82" x14ac:dyDescent="0.25">
      <c r="A1067">
        <v>255.94125500667499</v>
      </c>
      <c r="B1067">
        <v>329.93015429829899</v>
      </c>
      <c r="C1067">
        <v>331.11905613700998</v>
      </c>
      <c r="D1067">
        <v>325.34861796904102</v>
      </c>
      <c r="E1067">
        <v>335.44957142820999</v>
      </c>
      <c r="F1067">
        <v>341.553727103158</v>
      </c>
      <c r="G1067">
        <v>336.52028319947402</v>
      </c>
      <c r="H1067">
        <v>332.06375698769199</v>
      </c>
      <c r="I1067">
        <v>346.95586029337898</v>
      </c>
      <c r="J1067">
        <v>352.53255781657299</v>
      </c>
      <c r="K1067">
        <v>350.49510021088599</v>
      </c>
      <c r="L1067">
        <v>328.44648371001398</v>
      </c>
      <c r="M1067">
        <v>343.60803891667803</v>
      </c>
      <c r="N1067">
        <v>333.89553836884602</v>
      </c>
      <c r="O1067">
        <v>336.29726571692902</v>
      </c>
      <c r="P1067">
        <v>334.00493140586201</v>
      </c>
      <c r="Q1067">
        <v>329.410265137127</v>
      </c>
      <c r="R1067">
        <v>339.26437903466098</v>
      </c>
      <c r="S1067">
        <v>332.569186101328</v>
      </c>
      <c r="T1067">
        <v>341.30259099456703</v>
      </c>
      <c r="U1067">
        <v>329.91359502743302</v>
      </c>
      <c r="V1067">
        <v>336.78437654456798</v>
      </c>
      <c r="W1067">
        <v>339.104665712155</v>
      </c>
      <c r="X1067">
        <v>330.95145776045803</v>
      </c>
      <c r="Y1067">
        <v>336.20598341761701</v>
      </c>
      <c r="Z1067">
        <v>332.67427862338502</v>
      </c>
      <c r="AA1067">
        <v>340.18645597551199</v>
      </c>
      <c r="AB1067">
        <v>340.17041522745802</v>
      </c>
      <c r="AC1067">
        <v>347.86388231608697</v>
      </c>
      <c r="AD1067">
        <v>359.09685868502402</v>
      </c>
      <c r="AE1067">
        <v>351.83187474484902</v>
      </c>
      <c r="AF1067">
        <v>360.771547664661</v>
      </c>
      <c r="AG1067">
        <v>349.58893882823901</v>
      </c>
      <c r="AH1067">
        <v>362.54841430113999</v>
      </c>
      <c r="AI1067">
        <v>409.08546382854701</v>
      </c>
      <c r="AJ1067">
        <v>422.57944134269002</v>
      </c>
      <c r="AK1067">
        <v>456.81430623071799</v>
      </c>
      <c r="AL1067">
        <v>375.31203514671</v>
      </c>
      <c r="AM1067">
        <v>416.62893989172602</v>
      </c>
      <c r="AN1067">
        <v>617.02666236240498</v>
      </c>
      <c r="AO1067">
        <v>887.38824791154195</v>
      </c>
      <c r="AP1067">
        <v>521.22718721459603</v>
      </c>
      <c r="AQ1067">
        <v>623.82258352299903</v>
      </c>
      <c r="AR1067">
        <v>966.79777467905399</v>
      </c>
      <c r="AS1067">
        <v>796.02892195007996</v>
      </c>
      <c r="AT1067">
        <v>401.86478330290799</v>
      </c>
      <c r="AU1067">
        <v>376.197234418199</v>
      </c>
      <c r="AV1067">
        <v>368.57392132479902</v>
      </c>
      <c r="AW1067">
        <v>363.06295063499999</v>
      </c>
      <c r="AX1067">
        <v>326.48225116008803</v>
      </c>
      <c r="AY1067">
        <v>328.39222067019398</v>
      </c>
      <c r="AZ1067">
        <v>338.09009475454002</v>
      </c>
      <c r="BA1067">
        <v>335.38871428244602</v>
      </c>
      <c r="BB1067">
        <v>344.01943239605902</v>
      </c>
      <c r="BC1067">
        <v>342.44717314882303</v>
      </c>
      <c r="BD1067">
        <v>336.20549875043099</v>
      </c>
      <c r="BE1067">
        <v>329.88991268736697</v>
      </c>
      <c r="BF1067">
        <v>341.68785174152401</v>
      </c>
      <c r="BG1067">
        <v>338.47118687066097</v>
      </c>
      <c r="BH1067">
        <v>327.673189107626</v>
      </c>
      <c r="BI1067">
        <v>346.491386195144</v>
      </c>
      <c r="BJ1067">
        <v>328.45337295531999</v>
      </c>
      <c r="BK1067">
        <v>333.78304251010798</v>
      </c>
      <c r="BL1067">
        <v>325.321951944293</v>
      </c>
      <c r="BM1067">
        <v>328.58379325149701</v>
      </c>
      <c r="BN1067">
        <v>323.53038813048403</v>
      </c>
      <c r="BO1067">
        <v>314.87279844211503</v>
      </c>
      <c r="BP1067">
        <v>319.629930217717</v>
      </c>
      <c r="BQ1067">
        <v>324.25246293859198</v>
      </c>
      <c r="BR1067">
        <v>329.33409861103399</v>
      </c>
      <c r="BS1067">
        <v>324.97592780662302</v>
      </c>
      <c r="BT1067">
        <v>324.713595130496</v>
      </c>
      <c r="BU1067">
        <v>326.14222539372702</v>
      </c>
      <c r="BV1067">
        <v>327.140786518597</v>
      </c>
      <c r="BW1067">
        <v>336.04526251805902</v>
      </c>
      <c r="BX1067">
        <v>338.37214285464398</v>
      </c>
      <c r="BY1067">
        <v>328.35812152488802</v>
      </c>
      <c r="BZ1067">
        <v>322.88967446835301</v>
      </c>
      <c r="CA1067">
        <v>320.50893390163702</v>
      </c>
      <c r="CB1067">
        <v>327.573649492909</v>
      </c>
      <c r="CC1067">
        <v>320.16976776632202</v>
      </c>
      <c r="CD1067">
        <v>327.05824689117298</v>
      </c>
    </row>
    <row r="1068" spans="1:82" x14ac:dyDescent="0.25">
      <c r="A1068">
        <v>256.18157543391101</v>
      </c>
      <c r="B1068">
        <v>327.63718192282897</v>
      </c>
      <c r="C1068">
        <v>327.47319619489599</v>
      </c>
      <c r="D1068">
        <v>323.80316448099001</v>
      </c>
      <c r="E1068">
        <v>333.87801520497499</v>
      </c>
      <c r="F1068">
        <v>341.95973005700699</v>
      </c>
      <c r="G1068">
        <v>334.57408870038302</v>
      </c>
      <c r="H1068">
        <v>331.05517487890501</v>
      </c>
      <c r="I1068">
        <v>343.06098984793601</v>
      </c>
      <c r="J1068">
        <v>346.90286191377902</v>
      </c>
      <c r="K1068">
        <v>353.54019893051498</v>
      </c>
      <c r="L1068">
        <v>335.28123610398302</v>
      </c>
      <c r="M1068">
        <v>338.51302047273498</v>
      </c>
      <c r="N1068">
        <v>333.68386021915597</v>
      </c>
      <c r="O1068">
        <v>333.78487704804598</v>
      </c>
      <c r="P1068">
        <v>334.91615585297302</v>
      </c>
      <c r="Q1068">
        <v>331.00699690277997</v>
      </c>
      <c r="R1068">
        <v>342.59855619694798</v>
      </c>
      <c r="S1068">
        <v>334.682326261414</v>
      </c>
      <c r="T1068">
        <v>342.70017115887202</v>
      </c>
      <c r="U1068">
        <v>330.08836308837601</v>
      </c>
      <c r="V1068">
        <v>333.97763002147002</v>
      </c>
      <c r="W1068">
        <v>334.23321605771099</v>
      </c>
      <c r="X1068">
        <v>332.69264003621799</v>
      </c>
      <c r="Y1068">
        <v>337.71833456321201</v>
      </c>
      <c r="Z1068">
        <v>339.25388906619901</v>
      </c>
      <c r="AA1068">
        <v>341.60276139140501</v>
      </c>
      <c r="AB1068">
        <v>342.68727945785702</v>
      </c>
      <c r="AC1068">
        <v>346.09905943362998</v>
      </c>
      <c r="AD1068">
        <v>356.455342443848</v>
      </c>
      <c r="AE1068">
        <v>351.98834388528502</v>
      </c>
      <c r="AF1068">
        <v>357.73252618767901</v>
      </c>
      <c r="AG1068">
        <v>347.408573200614</v>
      </c>
      <c r="AH1068">
        <v>355.49114839827598</v>
      </c>
      <c r="AI1068">
        <v>408.29145129892498</v>
      </c>
      <c r="AJ1068">
        <v>413.75544698585401</v>
      </c>
      <c r="AK1068">
        <v>455.27923682627602</v>
      </c>
      <c r="AL1068">
        <v>377.86805337998499</v>
      </c>
      <c r="AM1068">
        <v>409.42440417032998</v>
      </c>
      <c r="AN1068">
        <v>633.00549132714502</v>
      </c>
      <c r="AO1068">
        <v>900.91376000193895</v>
      </c>
      <c r="AP1068">
        <v>512.81563175851602</v>
      </c>
      <c r="AQ1068">
        <v>625.745056549065</v>
      </c>
      <c r="AR1068">
        <v>952.65611296108102</v>
      </c>
      <c r="AS1068">
        <v>781.00422529714297</v>
      </c>
      <c r="AT1068">
        <v>401.519152841812</v>
      </c>
      <c r="AU1068">
        <v>377.02209153786902</v>
      </c>
      <c r="AV1068">
        <v>364.767249807464</v>
      </c>
      <c r="AW1068">
        <v>361.65719687155803</v>
      </c>
      <c r="AX1068">
        <v>327.06498824423801</v>
      </c>
      <c r="AY1068">
        <v>325.88334934620201</v>
      </c>
      <c r="AZ1068">
        <v>338.90600733994199</v>
      </c>
      <c r="BA1068">
        <v>335.55968818123699</v>
      </c>
      <c r="BB1068">
        <v>346.37703967061401</v>
      </c>
      <c r="BC1068">
        <v>343.63425919276199</v>
      </c>
      <c r="BD1068">
        <v>330.74148576063197</v>
      </c>
      <c r="BE1068">
        <v>330.55748285594802</v>
      </c>
      <c r="BF1068">
        <v>345.17147184571701</v>
      </c>
      <c r="BG1068">
        <v>339.77414386807197</v>
      </c>
      <c r="BH1068">
        <v>331.145923098982</v>
      </c>
      <c r="BI1068">
        <v>342.62176860304101</v>
      </c>
      <c r="BJ1068">
        <v>326.54798817415002</v>
      </c>
      <c r="BK1068">
        <v>337.40874591702601</v>
      </c>
      <c r="BL1068">
        <v>327.85416626061198</v>
      </c>
      <c r="BM1068">
        <v>326.31772425360401</v>
      </c>
      <c r="BN1068">
        <v>326.87448515723702</v>
      </c>
      <c r="BO1068">
        <v>313.40167373028203</v>
      </c>
      <c r="BP1068">
        <v>322.07553611357798</v>
      </c>
      <c r="BQ1068">
        <v>320.61418039833501</v>
      </c>
      <c r="BR1068">
        <v>328.54144291726999</v>
      </c>
      <c r="BS1068">
        <v>326.01715421786798</v>
      </c>
      <c r="BT1068">
        <v>325.458089190735</v>
      </c>
      <c r="BU1068">
        <v>329.568957265412</v>
      </c>
      <c r="BV1068">
        <v>328.08750349647403</v>
      </c>
      <c r="BW1068">
        <v>329.157198526228</v>
      </c>
      <c r="BX1068">
        <v>335.221733754512</v>
      </c>
      <c r="BY1068">
        <v>328.04336646452998</v>
      </c>
      <c r="BZ1068">
        <v>321.16092880908798</v>
      </c>
      <c r="CA1068">
        <v>322.13322026863</v>
      </c>
      <c r="CB1068">
        <v>322.32325287507501</v>
      </c>
      <c r="CC1068">
        <v>323.2963025121</v>
      </c>
      <c r="CD1068">
        <v>324.82566234834297</v>
      </c>
    </row>
    <row r="1069" spans="1:82" x14ac:dyDescent="0.25">
      <c r="A1069">
        <v>256.42189586114802</v>
      </c>
      <c r="B1069">
        <v>327.417118019594</v>
      </c>
      <c r="C1069">
        <v>327.69096625269498</v>
      </c>
      <c r="D1069">
        <v>326.67589879699699</v>
      </c>
      <c r="E1069">
        <v>334.70977085465398</v>
      </c>
      <c r="F1069">
        <v>333.50861596548799</v>
      </c>
      <c r="G1069">
        <v>333.50937336741401</v>
      </c>
      <c r="H1069">
        <v>330.24534074207799</v>
      </c>
      <c r="I1069">
        <v>341.28343818258799</v>
      </c>
      <c r="J1069">
        <v>344.57534465107</v>
      </c>
      <c r="K1069">
        <v>354.57052475110402</v>
      </c>
      <c r="L1069">
        <v>335.29915019684302</v>
      </c>
      <c r="M1069">
        <v>337.51481055221001</v>
      </c>
      <c r="N1069">
        <v>328.997707027785</v>
      </c>
      <c r="O1069">
        <v>330.60903599083701</v>
      </c>
      <c r="P1069">
        <v>333.33997913618799</v>
      </c>
      <c r="Q1069">
        <v>336.29557619483398</v>
      </c>
      <c r="R1069">
        <v>344.97948693570697</v>
      </c>
      <c r="S1069">
        <v>337.30217257205499</v>
      </c>
      <c r="T1069">
        <v>344.90663329514899</v>
      </c>
      <c r="U1069">
        <v>326.99563023113802</v>
      </c>
      <c r="V1069">
        <v>331.38216703175198</v>
      </c>
      <c r="W1069">
        <v>334.42711135751398</v>
      </c>
      <c r="X1069">
        <v>336.08295421925402</v>
      </c>
      <c r="Y1069">
        <v>334.50221963516799</v>
      </c>
      <c r="Z1069">
        <v>337.97119337329599</v>
      </c>
      <c r="AA1069">
        <v>340.60337150448299</v>
      </c>
      <c r="AB1069">
        <v>344.30108187748101</v>
      </c>
      <c r="AC1069">
        <v>343.71290027462197</v>
      </c>
      <c r="AD1069">
        <v>357.64501949061798</v>
      </c>
      <c r="AE1069">
        <v>352.405985954784</v>
      </c>
      <c r="AF1069">
        <v>356.98803735576399</v>
      </c>
      <c r="AG1069">
        <v>345.480937055921</v>
      </c>
      <c r="AH1069">
        <v>357.88296287426601</v>
      </c>
      <c r="AI1069">
        <v>412.88860791768599</v>
      </c>
      <c r="AJ1069">
        <v>415.81232057339997</v>
      </c>
      <c r="AK1069">
        <v>450.49117147682603</v>
      </c>
      <c r="AL1069">
        <v>374.75773703024299</v>
      </c>
      <c r="AM1069">
        <v>411.082857680708</v>
      </c>
      <c r="AN1069">
        <v>651.33479234895003</v>
      </c>
      <c r="AO1069">
        <v>908.660833051233</v>
      </c>
      <c r="AP1069">
        <v>504.317174580933</v>
      </c>
      <c r="AQ1069">
        <v>622.57543680632</v>
      </c>
      <c r="AR1069">
        <v>944.38594309680195</v>
      </c>
      <c r="AS1069">
        <v>743.03004824541802</v>
      </c>
      <c r="AT1069">
        <v>397.70095532117801</v>
      </c>
      <c r="AU1069">
        <v>378.02546866570401</v>
      </c>
      <c r="AV1069">
        <v>360.14758965870601</v>
      </c>
      <c r="AW1069">
        <v>362.799163588905</v>
      </c>
      <c r="AX1069">
        <v>323.63692744850403</v>
      </c>
      <c r="AY1069">
        <v>328.49849874329698</v>
      </c>
      <c r="AZ1069">
        <v>334.38069613883602</v>
      </c>
      <c r="BA1069">
        <v>339.437231877523</v>
      </c>
      <c r="BB1069">
        <v>346.75999020471698</v>
      </c>
      <c r="BC1069">
        <v>343.68545485125799</v>
      </c>
      <c r="BD1069">
        <v>338.01641745757303</v>
      </c>
      <c r="BE1069">
        <v>335.81807201060599</v>
      </c>
      <c r="BF1069">
        <v>342.24037106050503</v>
      </c>
      <c r="BG1069">
        <v>345.13817955578997</v>
      </c>
      <c r="BH1069">
        <v>331.47815760922299</v>
      </c>
      <c r="BI1069">
        <v>342.37396774022801</v>
      </c>
      <c r="BJ1069">
        <v>326.934025235371</v>
      </c>
      <c r="BK1069">
        <v>332.03125953159298</v>
      </c>
      <c r="BL1069">
        <v>329.821529629282</v>
      </c>
      <c r="BM1069">
        <v>325.37154788481399</v>
      </c>
      <c r="BN1069">
        <v>327.91370607312302</v>
      </c>
      <c r="BO1069">
        <v>313.44296678706399</v>
      </c>
      <c r="BP1069">
        <v>326.48951434959702</v>
      </c>
      <c r="BQ1069">
        <v>318.00712963046402</v>
      </c>
      <c r="BR1069">
        <v>331.81572960756</v>
      </c>
      <c r="BS1069">
        <v>325.74592415391299</v>
      </c>
      <c r="BT1069">
        <v>328.22762877702098</v>
      </c>
      <c r="BU1069">
        <v>329.11381775695003</v>
      </c>
      <c r="BV1069">
        <v>330.03181631368602</v>
      </c>
      <c r="BW1069">
        <v>326.95152761809499</v>
      </c>
      <c r="BX1069">
        <v>338.78857824574499</v>
      </c>
      <c r="BY1069">
        <v>327.72509083166</v>
      </c>
      <c r="BZ1069">
        <v>317.536537612183</v>
      </c>
      <c r="CA1069">
        <v>319.61550303358302</v>
      </c>
      <c r="CB1069">
        <v>321.038480364723</v>
      </c>
      <c r="CC1069">
        <v>328.37072389367802</v>
      </c>
      <c r="CD1069">
        <v>326.79081960995097</v>
      </c>
    </row>
    <row r="1070" spans="1:82" x14ac:dyDescent="0.25">
      <c r="A1070">
        <v>256.662216288384</v>
      </c>
      <c r="B1070">
        <v>330.13228810145398</v>
      </c>
      <c r="C1070">
        <v>324.07193589185698</v>
      </c>
      <c r="D1070">
        <v>330.006992740334</v>
      </c>
      <c r="E1070">
        <v>332.96272496545799</v>
      </c>
      <c r="F1070">
        <v>337.23112720754102</v>
      </c>
      <c r="G1070">
        <v>333.57370205238698</v>
      </c>
      <c r="H1070">
        <v>330.37468682763301</v>
      </c>
      <c r="I1070">
        <v>338.370084027112</v>
      </c>
      <c r="J1070">
        <v>339.92432957938001</v>
      </c>
      <c r="K1070">
        <v>356.48812688984702</v>
      </c>
      <c r="L1070">
        <v>332.83768348218302</v>
      </c>
      <c r="M1070">
        <v>335.57818279759999</v>
      </c>
      <c r="N1070">
        <v>331.22222552465598</v>
      </c>
      <c r="O1070">
        <v>334.35741492365798</v>
      </c>
      <c r="P1070">
        <v>334.409662945771</v>
      </c>
      <c r="Q1070">
        <v>339.08637756478799</v>
      </c>
      <c r="R1070">
        <v>343.530246242114</v>
      </c>
      <c r="S1070">
        <v>341.749813757146</v>
      </c>
      <c r="T1070">
        <v>343.95180406206202</v>
      </c>
      <c r="U1070">
        <v>333.25340629463</v>
      </c>
      <c r="V1070">
        <v>331.89711671635098</v>
      </c>
      <c r="W1070">
        <v>331.65139997560698</v>
      </c>
      <c r="X1070">
        <v>336.52666995508997</v>
      </c>
      <c r="Y1070">
        <v>339.52978190268198</v>
      </c>
      <c r="Z1070">
        <v>339.77523218319601</v>
      </c>
      <c r="AA1070">
        <v>342.45396473161497</v>
      </c>
      <c r="AB1070">
        <v>341.33012852001502</v>
      </c>
      <c r="AC1070">
        <v>344.767739422744</v>
      </c>
      <c r="AD1070">
        <v>354.19158845162701</v>
      </c>
      <c r="AE1070">
        <v>355.16989972128601</v>
      </c>
      <c r="AF1070">
        <v>352.28831375317498</v>
      </c>
      <c r="AG1070">
        <v>345.70704507296699</v>
      </c>
      <c r="AH1070">
        <v>350.36883996877401</v>
      </c>
      <c r="AI1070">
        <v>426.63624898998398</v>
      </c>
      <c r="AJ1070">
        <v>415.50589498528598</v>
      </c>
      <c r="AK1070">
        <v>446.089017855728</v>
      </c>
      <c r="AL1070">
        <v>374.62102218872798</v>
      </c>
      <c r="AM1070">
        <v>412.47917575992</v>
      </c>
      <c r="AN1070">
        <v>667.77766086054203</v>
      </c>
      <c r="AO1070">
        <v>888.69809215243504</v>
      </c>
      <c r="AP1070">
        <v>493.07931580524303</v>
      </c>
      <c r="AQ1070">
        <v>611.42913550310504</v>
      </c>
      <c r="AR1070">
        <v>921.04337570611904</v>
      </c>
      <c r="AS1070">
        <v>700.14181550547505</v>
      </c>
      <c r="AT1070">
        <v>392.14762767126598</v>
      </c>
      <c r="AU1070">
        <v>371.63297701779402</v>
      </c>
      <c r="AV1070">
        <v>361.80355576730301</v>
      </c>
      <c r="AW1070">
        <v>358.745887388862</v>
      </c>
      <c r="AX1070">
        <v>326.44024898833999</v>
      </c>
      <c r="AY1070">
        <v>328.40373265905902</v>
      </c>
      <c r="AZ1070">
        <v>334.06931516240599</v>
      </c>
      <c r="BA1070">
        <v>336.55773665858902</v>
      </c>
      <c r="BB1070">
        <v>340.91795434811701</v>
      </c>
      <c r="BC1070">
        <v>341.74133952641603</v>
      </c>
      <c r="BD1070">
        <v>338.17003266395801</v>
      </c>
      <c r="BE1070">
        <v>337.18128286051399</v>
      </c>
      <c r="BF1070">
        <v>342.04028267406602</v>
      </c>
      <c r="BG1070">
        <v>346.2509128387</v>
      </c>
      <c r="BH1070">
        <v>335.91679687942798</v>
      </c>
      <c r="BI1070">
        <v>339.28112028682</v>
      </c>
      <c r="BJ1070">
        <v>327.50461365719099</v>
      </c>
      <c r="BK1070">
        <v>327.15407213192799</v>
      </c>
      <c r="BL1070">
        <v>326.19766188881101</v>
      </c>
      <c r="BM1070">
        <v>326.29083177679303</v>
      </c>
      <c r="BN1070">
        <v>331.39066733468599</v>
      </c>
      <c r="BO1070">
        <v>314.299187311705</v>
      </c>
      <c r="BP1070">
        <v>331.48647369094903</v>
      </c>
      <c r="BQ1070">
        <v>319.67160250101603</v>
      </c>
      <c r="BR1070">
        <v>330.04797374571001</v>
      </c>
      <c r="BS1070">
        <v>323.78149453942001</v>
      </c>
      <c r="BT1070">
        <v>332.89372063324402</v>
      </c>
      <c r="BU1070">
        <v>330.24056864905901</v>
      </c>
      <c r="BV1070">
        <v>327.58787468520899</v>
      </c>
      <c r="BW1070">
        <v>327.47069993190001</v>
      </c>
      <c r="BX1070">
        <v>334.579183603611</v>
      </c>
      <c r="BY1070">
        <v>329.96126349591202</v>
      </c>
      <c r="BZ1070">
        <v>322.67357559242498</v>
      </c>
      <c r="CA1070">
        <v>323.59709586264802</v>
      </c>
      <c r="CB1070">
        <v>325.79946094134499</v>
      </c>
      <c r="CC1070">
        <v>329.493889234341</v>
      </c>
      <c r="CD1070">
        <v>326.98945416599997</v>
      </c>
    </row>
    <row r="1071" spans="1:82" x14ac:dyDescent="0.25">
      <c r="A1071">
        <v>256.90253671561999</v>
      </c>
      <c r="B1071">
        <v>333.327189153875</v>
      </c>
      <c r="C1071">
        <v>325.98819576667597</v>
      </c>
      <c r="D1071">
        <v>328.456678330888</v>
      </c>
      <c r="E1071">
        <v>331.00388866062798</v>
      </c>
      <c r="F1071">
        <v>340.10716709924799</v>
      </c>
      <c r="G1071">
        <v>335.44166707092</v>
      </c>
      <c r="H1071">
        <v>328.70251655504802</v>
      </c>
      <c r="I1071">
        <v>338.197460082796</v>
      </c>
      <c r="J1071">
        <v>333.307258940309</v>
      </c>
      <c r="K1071">
        <v>356.41327054033502</v>
      </c>
      <c r="L1071">
        <v>329.38190978094201</v>
      </c>
      <c r="M1071">
        <v>330.16966824885299</v>
      </c>
      <c r="N1071">
        <v>333.429673083355</v>
      </c>
      <c r="O1071">
        <v>341.79062518532697</v>
      </c>
      <c r="P1071">
        <v>338.699322113883</v>
      </c>
      <c r="Q1071">
        <v>337.740858825857</v>
      </c>
      <c r="R1071">
        <v>345.360237009961</v>
      </c>
      <c r="S1071">
        <v>339.99523724119501</v>
      </c>
      <c r="T1071">
        <v>340.45832815588699</v>
      </c>
      <c r="U1071">
        <v>336.43588340570898</v>
      </c>
      <c r="V1071">
        <v>330.85161527779002</v>
      </c>
      <c r="W1071">
        <v>330.95238930510902</v>
      </c>
      <c r="X1071">
        <v>330.93107807913799</v>
      </c>
      <c r="Y1071">
        <v>342.57048305868199</v>
      </c>
      <c r="Z1071">
        <v>340.77813297229397</v>
      </c>
      <c r="AA1071">
        <v>345.34391442253201</v>
      </c>
      <c r="AB1071">
        <v>340.427068953701</v>
      </c>
      <c r="AC1071">
        <v>348.81653603360098</v>
      </c>
      <c r="AD1071">
        <v>354.58650664285801</v>
      </c>
      <c r="AE1071">
        <v>356.63451828538302</v>
      </c>
      <c r="AF1071">
        <v>350.37800303446301</v>
      </c>
      <c r="AG1071">
        <v>345.34155293871402</v>
      </c>
      <c r="AH1071">
        <v>356.90071037069498</v>
      </c>
      <c r="AI1071">
        <v>435.61954889466199</v>
      </c>
      <c r="AJ1071">
        <v>417.987575485295</v>
      </c>
      <c r="AK1071">
        <v>440.75375603207101</v>
      </c>
      <c r="AL1071">
        <v>378.45776455357901</v>
      </c>
      <c r="AM1071">
        <v>414.00697741251201</v>
      </c>
      <c r="AN1071">
        <v>677.83641362829906</v>
      </c>
      <c r="AO1071">
        <v>850.11163178734705</v>
      </c>
      <c r="AP1071">
        <v>485.83843193211601</v>
      </c>
      <c r="AQ1071">
        <v>599.44895538515505</v>
      </c>
      <c r="AR1071">
        <v>874.61060262384001</v>
      </c>
      <c r="AS1071">
        <v>650.71444630993904</v>
      </c>
      <c r="AT1071">
        <v>389.74805574521201</v>
      </c>
      <c r="AU1071">
        <v>368.29086835364302</v>
      </c>
      <c r="AV1071">
        <v>360.94968258586903</v>
      </c>
      <c r="AW1071">
        <v>358.38118198822099</v>
      </c>
      <c r="AX1071">
        <v>325.89366943968503</v>
      </c>
      <c r="AY1071">
        <v>329.96955707460597</v>
      </c>
      <c r="AZ1071">
        <v>333.54855866001401</v>
      </c>
      <c r="BA1071">
        <v>342.655946325245</v>
      </c>
      <c r="BB1071">
        <v>338.32990352997098</v>
      </c>
      <c r="BC1071">
        <v>337.33352811320998</v>
      </c>
      <c r="BD1071">
        <v>339.43394438895598</v>
      </c>
      <c r="BE1071">
        <v>340.45386000785197</v>
      </c>
      <c r="BF1071">
        <v>338.87467606462002</v>
      </c>
      <c r="BG1071">
        <v>346.03508109034402</v>
      </c>
      <c r="BH1071">
        <v>334.61084880221802</v>
      </c>
      <c r="BI1071">
        <v>333.91114946285199</v>
      </c>
      <c r="BJ1071">
        <v>328.75511184652498</v>
      </c>
      <c r="BK1071">
        <v>326.12968932683998</v>
      </c>
      <c r="BL1071">
        <v>327.16460797436002</v>
      </c>
      <c r="BM1071">
        <v>323.99847882630098</v>
      </c>
      <c r="BN1071">
        <v>330.62164511956303</v>
      </c>
      <c r="BO1071">
        <v>320.266776127686</v>
      </c>
      <c r="BP1071">
        <v>334.21126857854802</v>
      </c>
      <c r="BQ1071">
        <v>321.784116448828</v>
      </c>
      <c r="BR1071">
        <v>327.59076593286801</v>
      </c>
      <c r="BS1071">
        <v>322.46943149035502</v>
      </c>
      <c r="BT1071">
        <v>331.193905528551</v>
      </c>
      <c r="BU1071">
        <v>333.00723927565701</v>
      </c>
      <c r="BV1071">
        <v>329.477665472946</v>
      </c>
      <c r="BW1071">
        <v>329.49159197510801</v>
      </c>
      <c r="BX1071">
        <v>335.88230728861203</v>
      </c>
      <c r="BY1071">
        <v>331.68088582234498</v>
      </c>
      <c r="BZ1071">
        <v>323.56820304448502</v>
      </c>
      <c r="CA1071">
        <v>323.545652686327</v>
      </c>
      <c r="CB1071">
        <v>328.95528451796702</v>
      </c>
      <c r="CC1071">
        <v>327.69165289381903</v>
      </c>
      <c r="CD1071">
        <v>326.25923575577201</v>
      </c>
    </row>
    <row r="1072" spans="1:82" x14ac:dyDescent="0.25">
      <c r="A1072">
        <v>257.142857142857</v>
      </c>
      <c r="B1072">
        <v>334.85665635244601</v>
      </c>
      <c r="C1072">
        <v>327.784719467625</v>
      </c>
      <c r="D1072">
        <v>324.33606602305503</v>
      </c>
      <c r="E1072">
        <v>334.63660830095</v>
      </c>
      <c r="F1072">
        <v>338.61934493973598</v>
      </c>
      <c r="G1072">
        <v>335.55013409183499</v>
      </c>
      <c r="H1072">
        <v>327.20887438133701</v>
      </c>
      <c r="I1072">
        <v>331.65736870911797</v>
      </c>
      <c r="J1072">
        <v>325.51468727583398</v>
      </c>
      <c r="K1072">
        <v>355.95040602913599</v>
      </c>
      <c r="L1072">
        <v>331.01768017526302</v>
      </c>
      <c r="M1072">
        <v>328.25852258913102</v>
      </c>
      <c r="N1072">
        <v>332.34956648979301</v>
      </c>
      <c r="O1072">
        <v>345.971259949966</v>
      </c>
      <c r="P1072">
        <v>337.690544394977</v>
      </c>
      <c r="Q1072">
        <v>335.19476359047798</v>
      </c>
      <c r="R1072">
        <v>347.47795338508399</v>
      </c>
      <c r="S1072">
        <v>342.14559650582999</v>
      </c>
      <c r="T1072">
        <v>338.68526884291401</v>
      </c>
      <c r="U1072">
        <v>338.212831267735</v>
      </c>
      <c r="V1072">
        <v>330.74620631394799</v>
      </c>
      <c r="W1072">
        <v>331.90794861830699</v>
      </c>
      <c r="X1072">
        <v>328.16260915243402</v>
      </c>
      <c r="Y1072">
        <v>343.14187860808102</v>
      </c>
      <c r="Z1072">
        <v>340.66081018974302</v>
      </c>
      <c r="AA1072">
        <v>347.04833215812499</v>
      </c>
      <c r="AB1072">
        <v>339.70744081938898</v>
      </c>
      <c r="AC1072">
        <v>349.34263535824903</v>
      </c>
      <c r="AD1072">
        <v>353.67292540646503</v>
      </c>
      <c r="AE1072">
        <v>355.91980649203202</v>
      </c>
      <c r="AF1072">
        <v>347.57587768732998</v>
      </c>
      <c r="AG1072">
        <v>346.35170508347397</v>
      </c>
      <c r="AH1072">
        <v>359.24682852463798</v>
      </c>
      <c r="AI1072">
        <v>435.85719462222301</v>
      </c>
      <c r="AJ1072">
        <v>417.398545102193</v>
      </c>
      <c r="AK1072">
        <v>437.11612608956602</v>
      </c>
      <c r="AL1072">
        <v>377.634136844007</v>
      </c>
      <c r="AM1072">
        <v>414.36057231656798</v>
      </c>
      <c r="AN1072">
        <v>687.80383669057505</v>
      </c>
      <c r="AO1072">
        <v>828.87181057041903</v>
      </c>
      <c r="AP1072">
        <v>481.32420862877501</v>
      </c>
      <c r="AQ1072">
        <v>591.43738960998905</v>
      </c>
      <c r="AR1072">
        <v>842.54516236386598</v>
      </c>
      <c r="AS1072">
        <v>622.79825228304196</v>
      </c>
      <c r="AT1072">
        <v>388.79763655333699</v>
      </c>
      <c r="AU1072">
        <v>362.11531371394199</v>
      </c>
      <c r="AV1072">
        <v>361.86953330704102</v>
      </c>
      <c r="AW1072">
        <v>359.40679349540301</v>
      </c>
      <c r="AX1072">
        <v>327.68813381309099</v>
      </c>
      <c r="AY1072">
        <v>335.75397511599601</v>
      </c>
      <c r="AZ1072">
        <v>335.076313263938</v>
      </c>
      <c r="BA1072">
        <v>343.35567772362202</v>
      </c>
      <c r="BB1072">
        <v>337.81951823948299</v>
      </c>
      <c r="BC1072">
        <v>331.381221373779</v>
      </c>
      <c r="BD1072">
        <v>341.06701768632098</v>
      </c>
      <c r="BE1072">
        <v>342.46002417334699</v>
      </c>
      <c r="BF1072">
        <v>334.525348694954</v>
      </c>
      <c r="BG1072">
        <v>343.32910140160999</v>
      </c>
      <c r="BH1072">
        <v>338.56807867983798</v>
      </c>
      <c r="BI1072">
        <v>331.81296624683898</v>
      </c>
      <c r="BJ1072">
        <v>330.63289141771997</v>
      </c>
      <c r="BK1072">
        <v>322.64650008163602</v>
      </c>
      <c r="BL1072">
        <v>327.85749123665403</v>
      </c>
      <c r="BM1072">
        <v>323.96499689696702</v>
      </c>
      <c r="BN1072">
        <v>329.508323287076</v>
      </c>
      <c r="BO1072">
        <v>325.33104476864401</v>
      </c>
      <c r="BP1072">
        <v>338.33109197416502</v>
      </c>
      <c r="BQ1072">
        <v>322.90485453915198</v>
      </c>
      <c r="BR1072">
        <v>326.74317587041401</v>
      </c>
      <c r="BS1072">
        <v>324.82412034760102</v>
      </c>
      <c r="BT1072">
        <v>329.21502812883301</v>
      </c>
      <c r="BU1072">
        <v>333.640035031038</v>
      </c>
      <c r="BV1072">
        <v>329.21298180881399</v>
      </c>
      <c r="BW1072">
        <v>327.42369282920401</v>
      </c>
      <c r="BX1072">
        <v>336.36213994631999</v>
      </c>
      <c r="BY1072">
        <v>328.653037883271</v>
      </c>
      <c r="BZ1072">
        <v>324.13852822560199</v>
      </c>
      <c r="CA1072">
        <v>325.08242708486301</v>
      </c>
      <c r="CB1072">
        <v>332.529564183415</v>
      </c>
      <c r="CC1072">
        <v>327.94560362883402</v>
      </c>
      <c r="CD1072">
        <v>323.97254011051399</v>
      </c>
    </row>
    <row r="1073" spans="1:82" x14ac:dyDescent="0.25">
      <c r="A1073">
        <v>257.38317757009298</v>
      </c>
      <c r="B1073">
        <v>335.52141459030503</v>
      </c>
      <c r="C1073">
        <v>331.29328786615002</v>
      </c>
      <c r="D1073">
        <v>325.58915640659001</v>
      </c>
      <c r="E1073">
        <v>336.15940587988001</v>
      </c>
      <c r="F1073">
        <v>334.34761178445302</v>
      </c>
      <c r="G1073">
        <v>333.86944577845497</v>
      </c>
      <c r="H1073">
        <v>326.52390054627199</v>
      </c>
      <c r="I1073">
        <v>329.27893190372902</v>
      </c>
      <c r="J1073">
        <v>323.309119653859</v>
      </c>
      <c r="K1073">
        <v>355.26999461694498</v>
      </c>
      <c r="L1073">
        <v>333.97800702832598</v>
      </c>
      <c r="M1073">
        <v>330.61470331184</v>
      </c>
      <c r="N1073">
        <v>331.72978822839502</v>
      </c>
      <c r="O1073">
        <v>349.03215899384702</v>
      </c>
      <c r="P1073">
        <v>338.706333886837</v>
      </c>
      <c r="Q1073">
        <v>336.48802892947998</v>
      </c>
      <c r="R1073">
        <v>346.44718615253203</v>
      </c>
      <c r="S1073">
        <v>341.54676177100998</v>
      </c>
      <c r="T1073">
        <v>338.87164748228599</v>
      </c>
      <c r="U1073">
        <v>335.42074202194698</v>
      </c>
      <c r="V1073">
        <v>331.22292269724801</v>
      </c>
      <c r="W1073">
        <v>331.61122368865898</v>
      </c>
      <c r="X1073">
        <v>327.989870560611</v>
      </c>
      <c r="Y1073">
        <v>342.15573836542302</v>
      </c>
      <c r="Z1073">
        <v>340.832737577231</v>
      </c>
      <c r="AA1073">
        <v>351.04862010346</v>
      </c>
      <c r="AB1073">
        <v>341.73502806085401</v>
      </c>
      <c r="AC1073">
        <v>347.82854156800403</v>
      </c>
      <c r="AD1073">
        <v>350.88874755761202</v>
      </c>
      <c r="AE1073">
        <v>355.59255496647501</v>
      </c>
      <c r="AF1073">
        <v>348.87349333148597</v>
      </c>
      <c r="AG1073">
        <v>350.27748778010198</v>
      </c>
      <c r="AH1073">
        <v>361.21072738473299</v>
      </c>
      <c r="AI1073">
        <v>430.55460716766299</v>
      </c>
      <c r="AJ1073">
        <v>416.59866069459702</v>
      </c>
      <c r="AK1073">
        <v>435.22650263203502</v>
      </c>
      <c r="AL1073">
        <v>375.88445512530802</v>
      </c>
      <c r="AM1073">
        <v>413.11778604651101</v>
      </c>
      <c r="AN1073">
        <v>686.96347162518202</v>
      </c>
      <c r="AO1073">
        <v>821.41200582993099</v>
      </c>
      <c r="AP1073">
        <v>476.55940506921701</v>
      </c>
      <c r="AQ1073">
        <v>584.16904380040899</v>
      </c>
      <c r="AR1073">
        <v>817.65423180182302</v>
      </c>
      <c r="AS1073">
        <v>614.15626794098898</v>
      </c>
      <c r="AT1073">
        <v>385.447933820495</v>
      </c>
      <c r="AU1073">
        <v>359.132813546732</v>
      </c>
      <c r="AV1073">
        <v>364.70355407298302</v>
      </c>
      <c r="AW1073">
        <v>362.97024052663897</v>
      </c>
      <c r="AX1073">
        <v>329.54660077802498</v>
      </c>
      <c r="AY1073">
        <v>341.27000102789799</v>
      </c>
      <c r="AZ1073">
        <v>332.21929427024799</v>
      </c>
      <c r="BA1073">
        <v>341.40706094733099</v>
      </c>
      <c r="BB1073">
        <v>337.82843144984503</v>
      </c>
      <c r="BC1073">
        <v>328.88290172548</v>
      </c>
      <c r="BD1073">
        <v>342.32682283679901</v>
      </c>
      <c r="BE1073">
        <v>343.81365659751498</v>
      </c>
      <c r="BF1073">
        <v>330.51113300352898</v>
      </c>
      <c r="BG1073">
        <v>339.85670461455197</v>
      </c>
      <c r="BH1073">
        <v>339.18142126998998</v>
      </c>
      <c r="BI1073">
        <v>332.73791997241898</v>
      </c>
      <c r="BJ1073">
        <v>328.39367965330399</v>
      </c>
      <c r="BK1073">
        <v>320.03866963572301</v>
      </c>
      <c r="BL1073">
        <v>327.53201108475503</v>
      </c>
      <c r="BM1073">
        <v>325.40312157926297</v>
      </c>
      <c r="BN1073">
        <v>328.80093423756398</v>
      </c>
      <c r="BO1073">
        <v>328.400538959551</v>
      </c>
      <c r="BP1073">
        <v>339.684855646183</v>
      </c>
      <c r="BQ1073">
        <v>322.7064852602</v>
      </c>
      <c r="BR1073">
        <v>325.37874408729198</v>
      </c>
      <c r="BS1073">
        <v>324.74971032910202</v>
      </c>
      <c r="BT1073">
        <v>329.21623591662899</v>
      </c>
      <c r="BU1073">
        <v>335.10729449897701</v>
      </c>
      <c r="BV1073">
        <v>331.16222534337999</v>
      </c>
      <c r="BW1073">
        <v>329.20353147145602</v>
      </c>
      <c r="BX1073">
        <v>336.27307855880599</v>
      </c>
      <c r="BY1073">
        <v>327.70324192244101</v>
      </c>
      <c r="BZ1073">
        <v>325.509845365709</v>
      </c>
      <c r="CA1073">
        <v>327.50448092804999</v>
      </c>
      <c r="CB1073">
        <v>333.17023855549502</v>
      </c>
      <c r="CC1073">
        <v>330.45708357137102</v>
      </c>
      <c r="CD1073">
        <v>322.96055943323103</v>
      </c>
    </row>
    <row r="1074" spans="1:82" x14ac:dyDescent="0.25">
      <c r="A1074">
        <v>257.62349799732903</v>
      </c>
      <c r="B1074">
        <v>336.096954009461</v>
      </c>
      <c r="C1074">
        <v>336.77471219384302</v>
      </c>
      <c r="D1074">
        <v>327.44310317478698</v>
      </c>
      <c r="E1074">
        <v>332.46976207933102</v>
      </c>
      <c r="F1074">
        <v>332.60953358345898</v>
      </c>
      <c r="G1074">
        <v>333.22389850988901</v>
      </c>
      <c r="H1074">
        <v>325.83988260039399</v>
      </c>
      <c r="I1074">
        <v>331.88729760897502</v>
      </c>
      <c r="J1074">
        <v>327.16214314627399</v>
      </c>
      <c r="K1074">
        <v>351.772036915581</v>
      </c>
      <c r="L1074">
        <v>337.28621897141801</v>
      </c>
      <c r="M1074">
        <v>332.84858999544599</v>
      </c>
      <c r="N1074">
        <v>335.10724673871903</v>
      </c>
      <c r="O1074">
        <v>349.32941749704298</v>
      </c>
      <c r="P1074">
        <v>347.50692167318499</v>
      </c>
      <c r="Q1074">
        <v>340.03218156453897</v>
      </c>
      <c r="R1074">
        <v>347.58316252875397</v>
      </c>
      <c r="S1074">
        <v>338.28472654956101</v>
      </c>
      <c r="T1074">
        <v>336.18785213846201</v>
      </c>
      <c r="U1074">
        <v>335.86435638241397</v>
      </c>
      <c r="V1074">
        <v>335.88956023693999</v>
      </c>
      <c r="W1074">
        <v>333.507233799456</v>
      </c>
      <c r="X1074">
        <v>329.44570101824598</v>
      </c>
      <c r="Y1074">
        <v>343.59442623302402</v>
      </c>
      <c r="Z1074">
        <v>341.73232449147503</v>
      </c>
      <c r="AA1074">
        <v>355.06250332676001</v>
      </c>
      <c r="AB1074">
        <v>341.86667103311902</v>
      </c>
      <c r="AC1074">
        <v>347.69872974366399</v>
      </c>
      <c r="AD1074">
        <v>344.66359143655302</v>
      </c>
      <c r="AE1074">
        <v>355.68203783575899</v>
      </c>
      <c r="AF1074">
        <v>350.21602373229302</v>
      </c>
      <c r="AG1074">
        <v>349.13189067554998</v>
      </c>
      <c r="AH1074">
        <v>365.335940288725</v>
      </c>
      <c r="AI1074">
        <v>436.18538111441001</v>
      </c>
      <c r="AJ1074">
        <v>419.29457281313398</v>
      </c>
      <c r="AK1074">
        <v>435.403519102149</v>
      </c>
      <c r="AL1074">
        <v>379.611475743732</v>
      </c>
      <c r="AM1074">
        <v>416.13524124652997</v>
      </c>
      <c r="AN1074">
        <v>715.60213617170905</v>
      </c>
      <c r="AO1074">
        <v>829.38573959786902</v>
      </c>
      <c r="AP1074">
        <v>466.66913522647297</v>
      </c>
      <c r="AQ1074">
        <v>585.37664616844097</v>
      </c>
      <c r="AR1074">
        <v>812.22170668099295</v>
      </c>
      <c r="AS1074">
        <v>600.69370621905796</v>
      </c>
      <c r="AT1074">
        <v>382.10866775629898</v>
      </c>
      <c r="AU1074">
        <v>358.10577121185702</v>
      </c>
      <c r="AV1074">
        <v>366.53308015654602</v>
      </c>
      <c r="AW1074">
        <v>365.92069799438599</v>
      </c>
      <c r="AX1074">
        <v>326.37362976426903</v>
      </c>
      <c r="AY1074">
        <v>347.92509022840102</v>
      </c>
      <c r="AZ1074">
        <v>331.67493756827002</v>
      </c>
      <c r="BA1074">
        <v>339.840040220476</v>
      </c>
      <c r="BB1074">
        <v>338.47544241002799</v>
      </c>
      <c r="BC1074">
        <v>329.752621979389</v>
      </c>
      <c r="BD1074">
        <v>346.00477984045801</v>
      </c>
      <c r="BE1074">
        <v>346.790404269296</v>
      </c>
      <c r="BF1074">
        <v>331.43943671808103</v>
      </c>
      <c r="BG1074">
        <v>337.93287545800399</v>
      </c>
      <c r="BH1074">
        <v>339.56703197152899</v>
      </c>
      <c r="BI1074">
        <v>334.74115604152303</v>
      </c>
      <c r="BJ1074">
        <v>328.909646041428</v>
      </c>
      <c r="BK1074">
        <v>321.28920308408999</v>
      </c>
      <c r="BL1074">
        <v>325.79056667522599</v>
      </c>
      <c r="BM1074">
        <v>328.03857973512498</v>
      </c>
      <c r="BN1074">
        <v>327.77202093273797</v>
      </c>
      <c r="BO1074">
        <v>329.89554403915997</v>
      </c>
      <c r="BP1074">
        <v>336.04073485220601</v>
      </c>
      <c r="BQ1074">
        <v>325.97608229263398</v>
      </c>
      <c r="BR1074">
        <v>323.16192402913902</v>
      </c>
      <c r="BS1074">
        <v>328.282509003901</v>
      </c>
      <c r="BT1074">
        <v>328.38404478362798</v>
      </c>
      <c r="BU1074">
        <v>333.368308380413</v>
      </c>
      <c r="BV1074">
        <v>332.33423986966898</v>
      </c>
      <c r="BW1074">
        <v>332.58887810557502</v>
      </c>
      <c r="BX1074">
        <v>334.28023865893698</v>
      </c>
      <c r="BY1074">
        <v>329.78041153403598</v>
      </c>
      <c r="BZ1074">
        <v>325.04693629219901</v>
      </c>
      <c r="CA1074">
        <v>327.78467464304703</v>
      </c>
      <c r="CB1074">
        <v>337.40064717360201</v>
      </c>
      <c r="CC1074">
        <v>329.60919750865298</v>
      </c>
      <c r="CD1074">
        <v>322.52756221946902</v>
      </c>
    </row>
    <row r="1075" spans="1:82" x14ac:dyDescent="0.25">
      <c r="A1075">
        <v>257.86381842456598</v>
      </c>
      <c r="B1075">
        <v>333.94289358845998</v>
      </c>
      <c r="C1075">
        <v>338.177400311018</v>
      </c>
      <c r="D1075">
        <v>325.57482589546697</v>
      </c>
      <c r="E1075">
        <v>331.41857026426999</v>
      </c>
      <c r="F1075">
        <v>333.40927857488998</v>
      </c>
      <c r="G1075">
        <v>332.38078194657902</v>
      </c>
      <c r="H1075">
        <v>325.04849288770498</v>
      </c>
      <c r="I1075">
        <v>337.548500088136</v>
      </c>
      <c r="J1075">
        <v>330.62212292990301</v>
      </c>
      <c r="K1075">
        <v>350.51649664240898</v>
      </c>
      <c r="L1075">
        <v>340.81165079433902</v>
      </c>
      <c r="M1075">
        <v>337.781246437915</v>
      </c>
      <c r="N1075">
        <v>335.37248599736898</v>
      </c>
      <c r="O1075">
        <v>345.958442891034</v>
      </c>
      <c r="P1075">
        <v>350.069784599071</v>
      </c>
      <c r="Q1075">
        <v>338.86647794131198</v>
      </c>
      <c r="R1075">
        <v>352.36056254715299</v>
      </c>
      <c r="S1075">
        <v>338.09152088528901</v>
      </c>
      <c r="T1075">
        <v>336.24411070618498</v>
      </c>
      <c r="U1075">
        <v>339.81529856062701</v>
      </c>
      <c r="V1075">
        <v>335.98651746519499</v>
      </c>
      <c r="W1075">
        <v>336.83326401605302</v>
      </c>
      <c r="X1075">
        <v>329.70445171252402</v>
      </c>
      <c r="Y1075">
        <v>346.23241885433401</v>
      </c>
      <c r="Z1075">
        <v>341.38737925427699</v>
      </c>
      <c r="AA1075">
        <v>358.97223364330398</v>
      </c>
      <c r="AB1075">
        <v>343.50602617619899</v>
      </c>
      <c r="AC1075">
        <v>346.50020503344001</v>
      </c>
      <c r="AD1075">
        <v>343.07339618935299</v>
      </c>
      <c r="AE1075">
        <v>356.15393653729302</v>
      </c>
      <c r="AF1075">
        <v>349.46538112678002</v>
      </c>
      <c r="AG1075">
        <v>350.21730528190898</v>
      </c>
      <c r="AH1075">
        <v>369.81182212379099</v>
      </c>
      <c r="AI1075">
        <v>442.73452704610298</v>
      </c>
      <c r="AJ1075">
        <v>424.95429447956502</v>
      </c>
      <c r="AK1075">
        <v>432.38681852921297</v>
      </c>
      <c r="AL1075">
        <v>381.62542102660501</v>
      </c>
      <c r="AM1075">
        <v>419.17892786537902</v>
      </c>
      <c r="AN1075">
        <v>760.02595056911605</v>
      </c>
      <c r="AO1075">
        <v>811.51809938803899</v>
      </c>
      <c r="AP1075">
        <v>460.67012496865198</v>
      </c>
      <c r="AQ1075">
        <v>588.51378716758404</v>
      </c>
      <c r="AR1075">
        <v>796.64019261427495</v>
      </c>
      <c r="AS1075">
        <v>566.70178983052904</v>
      </c>
      <c r="AT1075">
        <v>377.63577135345002</v>
      </c>
      <c r="AU1075">
        <v>357.84090994136199</v>
      </c>
      <c r="AV1075">
        <v>366.35507837898598</v>
      </c>
      <c r="AW1075">
        <v>364.70693116646601</v>
      </c>
      <c r="AX1075">
        <v>328.50931111237998</v>
      </c>
      <c r="AY1075">
        <v>349.05629423949301</v>
      </c>
      <c r="AZ1075">
        <v>333.65854877194801</v>
      </c>
      <c r="BA1075">
        <v>340.29956327705298</v>
      </c>
      <c r="BB1075">
        <v>341.54007401466498</v>
      </c>
      <c r="BC1075">
        <v>330.63164953429902</v>
      </c>
      <c r="BD1075">
        <v>342.47317486498099</v>
      </c>
      <c r="BE1075">
        <v>347.52404110011901</v>
      </c>
      <c r="BF1075">
        <v>331.93040348059401</v>
      </c>
      <c r="BG1075">
        <v>337.248454839278</v>
      </c>
      <c r="BH1075">
        <v>336.71621497910797</v>
      </c>
      <c r="BI1075">
        <v>338.57111167898802</v>
      </c>
      <c r="BJ1075">
        <v>330.53219335799099</v>
      </c>
      <c r="BK1075">
        <v>325.07558117282503</v>
      </c>
      <c r="BL1075">
        <v>330.11327499762098</v>
      </c>
      <c r="BM1075">
        <v>331.48814340915902</v>
      </c>
      <c r="BN1075">
        <v>326.85439838345502</v>
      </c>
      <c r="BO1075">
        <v>331.33957482002103</v>
      </c>
      <c r="BP1075">
        <v>335.66288659430001</v>
      </c>
      <c r="BQ1075">
        <v>326.87385302400497</v>
      </c>
      <c r="BR1075">
        <v>328.59503032170397</v>
      </c>
      <c r="BS1075">
        <v>332.49394983989703</v>
      </c>
      <c r="BT1075">
        <v>326.70848864458401</v>
      </c>
      <c r="BU1075">
        <v>331.27863094684801</v>
      </c>
      <c r="BV1075">
        <v>334.57738808085003</v>
      </c>
      <c r="BW1075">
        <v>332.95110945092102</v>
      </c>
      <c r="BX1075">
        <v>331.13056744199599</v>
      </c>
      <c r="BY1075">
        <v>333.05313499622798</v>
      </c>
      <c r="BZ1075">
        <v>325.27197494166103</v>
      </c>
      <c r="CA1075">
        <v>329.79804501725499</v>
      </c>
      <c r="CB1075">
        <v>337.54761454065999</v>
      </c>
      <c r="CC1075">
        <v>327.65154519109501</v>
      </c>
      <c r="CD1075">
        <v>322.28322674100099</v>
      </c>
    </row>
    <row r="1076" spans="1:82" x14ac:dyDescent="0.25">
      <c r="A1076">
        <v>258.10413885180202</v>
      </c>
      <c r="B1076">
        <v>330.93266875605298</v>
      </c>
      <c r="C1076">
        <v>338.69042861730702</v>
      </c>
      <c r="D1076">
        <v>326.79862512117199</v>
      </c>
      <c r="E1076">
        <v>332.726718597907</v>
      </c>
      <c r="F1076">
        <v>334.35993306846399</v>
      </c>
      <c r="G1076">
        <v>328.40594146278801</v>
      </c>
      <c r="H1076">
        <v>327.25230746348399</v>
      </c>
      <c r="I1076">
        <v>336.452425032625</v>
      </c>
      <c r="J1076">
        <v>336.00035701687602</v>
      </c>
      <c r="K1076">
        <v>348.785358202814</v>
      </c>
      <c r="L1076">
        <v>344.63606915279502</v>
      </c>
      <c r="M1076">
        <v>345.76926972273702</v>
      </c>
      <c r="N1076">
        <v>331.50905152485001</v>
      </c>
      <c r="O1076">
        <v>340.74068505003402</v>
      </c>
      <c r="P1076">
        <v>348.89415414186698</v>
      </c>
      <c r="Q1076">
        <v>337.986942769481</v>
      </c>
      <c r="R1076">
        <v>353.28783360449398</v>
      </c>
      <c r="S1076">
        <v>333.84408157929801</v>
      </c>
      <c r="T1076">
        <v>336.43602576699499</v>
      </c>
      <c r="U1076">
        <v>338.08256702188999</v>
      </c>
      <c r="V1076">
        <v>334.44321563334597</v>
      </c>
      <c r="W1076">
        <v>338.62104628721499</v>
      </c>
      <c r="X1076">
        <v>333.90699449634002</v>
      </c>
      <c r="Y1076">
        <v>342.664066742496</v>
      </c>
      <c r="Z1076">
        <v>337.59276193792903</v>
      </c>
      <c r="AA1076">
        <v>357.43678529164202</v>
      </c>
      <c r="AB1076">
        <v>346.69320053932802</v>
      </c>
      <c r="AC1076">
        <v>347.22051314762501</v>
      </c>
      <c r="AD1076">
        <v>344.60140775405802</v>
      </c>
      <c r="AE1076">
        <v>356.74780343411197</v>
      </c>
      <c r="AF1076">
        <v>350.845321220904</v>
      </c>
      <c r="AG1076">
        <v>349.257413926928</v>
      </c>
      <c r="AH1076">
        <v>378.89055606413802</v>
      </c>
      <c r="AI1076">
        <v>448.961480676333</v>
      </c>
      <c r="AJ1076">
        <v>430.95387143845699</v>
      </c>
      <c r="AK1076">
        <v>423.47297081191999</v>
      </c>
      <c r="AL1076">
        <v>381.23829899174598</v>
      </c>
      <c r="AM1076">
        <v>424.531395361411</v>
      </c>
      <c r="AN1076">
        <v>785.74796921837697</v>
      </c>
      <c r="AO1076">
        <v>784.64017520184905</v>
      </c>
      <c r="AP1076">
        <v>459.70919588938898</v>
      </c>
      <c r="AQ1076">
        <v>583.68575769386803</v>
      </c>
      <c r="AR1076">
        <v>771.22620894416798</v>
      </c>
      <c r="AS1076">
        <v>529.99940794206702</v>
      </c>
      <c r="AT1076">
        <v>374.92519170977499</v>
      </c>
      <c r="AU1076">
        <v>357.61489427751098</v>
      </c>
      <c r="AV1076">
        <v>362.799681981574</v>
      </c>
      <c r="AW1076">
        <v>362.63815338870899</v>
      </c>
      <c r="AX1076">
        <v>325.42400062110403</v>
      </c>
      <c r="AY1076">
        <v>352.05621687124699</v>
      </c>
      <c r="AZ1076">
        <v>337.97165838936297</v>
      </c>
      <c r="BA1076">
        <v>342.61909391790101</v>
      </c>
      <c r="BB1076">
        <v>341.86302705376897</v>
      </c>
      <c r="BC1076">
        <v>333.28152269796198</v>
      </c>
      <c r="BD1076">
        <v>339.44149279006899</v>
      </c>
      <c r="BE1076">
        <v>351.16434607314898</v>
      </c>
      <c r="BF1076">
        <v>333.35633275407099</v>
      </c>
      <c r="BG1076">
        <v>335.05278663138603</v>
      </c>
      <c r="BH1076">
        <v>334.35032663443002</v>
      </c>
      <c r="BI1076">
        <v>342.88222171113199</v>
      </c>
      <c r="BJ1076">
        <v>330.77076211261499</v>
      </c>
      <c r="BK1076">
        <v>329.29103418479502</v>
      </c>
      <c r="BL1076">
        <v>332.35628421373502</v>
      </c>
      <c r="BM1076">
        <v>329.29147898165797</v>
      </c>
      <c r="BN1076">
        <v>327.29068693962802</v>
      </c>
      <c r="BO1076">
        <v>331.56314006573501</v>
      </c>
      <c r="BP1076">
        <v>331.56087436840301</v>
      </c>
      <c r="BQ1076">
        <v>326.96176814138602</v>
      </c>
      <c r="BR1076">
        <v>331.734426282269</v>
      </c>
      <c r="BS1076">
        <v>335.73569325576199</v>
      </c>
      <c r="BT1076">
        <v>326.110473910503</v>
      </c>
      <c r="BU1076">
        <v>331.737111210222</v>
      </c>
      <c r="BV1076">
        <v>334.23200399913298</v>
      </c>
      <c r="BW1076">
        <v>333.28561444377698</v>
      </c>
      <c r="BX1076">
        <v>334.78199411934202</v>
      </c>
      <c r="BY1076">
        <v>335.27431600800401</v>
      </c>
      <c r="BZ1076">
        <v>323.919342430911</v>
      </c>
      <c r="CA1076">
        <v>330.635876362668</v>
      </c>
      <c r="CB1076">
        <v>329.5923185382</v>
      </c>
      <c r="CC1076">
        <v>332.42284925141701</v>
      </c>
      <c r="CD1076">
        <v>324.73876937168598</v>
      </c>
    </row>
    <row r="1077" spans="1:82" x14ac:dyDescent="0.25">
      <c r="A1077">
        <v>258.34445927903801</v>
      </c>
      <c r="B1077">
        <v>331.44819716962502</v>
      </c>
      <c r="C1077">
        <v>338.18574918156702</v>
      </c>
      <c r="D1077">
        <v>327.82991352987398</v>
      </c>
      <c r="E1077">
        <v>331.20177134868197</v>
      </c>
      <c r="F1077">
        <v>332.22137260426803</v>
      </c>
      <c r="G1077">
        <v>327.51065788431498</v>
      </c>
      <c r="H1077">
        <v>330.82117822185597</v>
      </c>
      <c r="I1077">
        <v>334.70320453569201</v>
      </c>
      <c r="J1077">
        <v>337.42803867110302</v>
      </c>
      <c r="K1077">
        <v>352.705432604149</v>
      </c>
      <c r="L1077">
        <v>346.02875637515001</v>
      </c>
      <c r="M1077">
        <v>349.82683792811901</v>
      </c>
      <c r="N1077">
        <v>333.98213898074602</v>
      </c>
      <c r="O1077">
        <v>337.56141736488001</v>
      </c>
      <c r="P1077">
        <v>349.77823966792499</v>
      </c>
      <c r="Q1077">
        <v>342.95574481349797</v>
      </c>
      <c r="R1077">
        <v>349.21791588227802</v>
      </c>
      <c r="S1077">
        <v>333.005167374172</v>
      </c>
      <c r="T1077">
        <v>338.03039069435602</v>
      </c>
      <c r="U1077">
        <v>342.08211791764302</v>
      </c>
      <c r="V1077">
        <v>335.53727051372903</v>
      </c>
      <c r="W1077">
        <v>342.142034240133</v>
      </c>
      <c r="X1077">
        <v>336.67538666149699</v>
      </c>
      <c r="Y1077">
        <v>338.04184640366498</v>
      </c>
      <c r="Z1077">
        <v>336.13448370644602</v>
      </c>
      <c r="AA1077">
        <v>357.06632562992701</v>
      </c>
      <c r="AB1077">
        <v>345.37093461108702</v>
      </c>
      <c r="AC1077">
        <v>344.73685088722198</v>
      </c>
      <c r="AD1077">
        <v>347.42027269948898</v>
      </c>
      <c r="AE1077">
        <v>355.41551187396999</v>
      </c>
      <c r="AF1077">
        <v>353.92306080454699</v>
      </c>
      <c r="AG1077">
        <v>348.09120424252302</v>
      </c>
      <c r="AH1077">
        <v>379.51769965418299</v>
      </c>
      <c r="AI1077">
        <v>445.11476200803298</v>
      </c>
      <c r="AJ1077">
        <v>425.472137188722</v>
      </c>
      <c r="AK1077">
        <v>411.559886360235</v>
      </c>
      <c r="AL1077">
        <v>381.39376941492998</v>
      </c>
      <c r="AM1077">
        <v>424.78856721797598</v>
      </c>
      <c r="AN1077">
        <v>804.81980217773798</v>
      </c>
      <c r="AO1077">
        <v>768.29833893044804</v>
      </c>
      <c r="AP1077">
        <v>456.24387703251398</v>
      </c>
      <c r="AQ1077">
        <v>574.83949656770596</v>
      </c>
      <c r="AR1077">
        <v>753.78597991297397</v>
      </c>
      <c r="AS1077">
        <v>511.62704306825799</v>
      </c>
      <c r="AT1077">
        <v>372.27534435970102</v>
      </c>
      <c r="AU1077">
        <v>357.08763953933499</v>
      </c>
      <c r="AV1077">
        <v>360.32210599773799</v>
      </c>
      <c r="AW1077">
        <v>360.90012984257402</v>
      </c>
      <c r="AX1077">
        <v>323.76273902574599</v>
      </c>
      <c r="AY1077">
        <v>347.78151431517199</v>
      </c>
      <c r="AZ1077">
        <v>335.31603835316503</v>
      </c>
      <c r="BA1077">
        <v>341.70435866647398</v>
      </c>
      <c r="BB1077">
        <v>342.56996856741898</v>
      </c>
      <c r="BC1077">
        <v>336.52688850369401</v>
      </c>
      <c r="BD1077">
        <v>336.77789478354703</v>
      </c>
      <c r="BE1077">
        <v>351.93070937054301</v>
      </c>
      <c r="BF1077">
        <v>336.94049830017298</v>
      </c>
      <c r="BG1077">
        <v>333.69411631941199</v>
      </c>
      <c r="BH1077">
        <v>336.31135782458301</v>
      </c>
      <c r="BI1077">
        <v>341.74743616135601</v>
      </c>
      <c r="BJ1077">
        <v>326.65270324659798</v>
      </c>
      <c r="BK1077">
        <v>336.01611866768798</v>
      </c>
      <c r="BL1077">
        <v>332.586906665843</v>
      </c>
      <c r="BM1077">
        <v>329.57102814554497</v>
      </c>
      <c r="BN1077">
        <v>328.74280324531401</v>
      </c>
      <c r="BO1077">
        <v>332.06536565954798</v>
      </c>
      <c r="BP1077">
        <v>329.14856343739399</v>
      </c>
      <c r="BQ1077">
        <v>326.78673642097999</v>
      </c>
      <c r="BR1077">
        <v>331.93397659109399</v>
      </c>
      <c r="BS1077">
        <v>337.24752529332801</v>
      </c>
      <c r="BT1077">
        <v>324.49404467752601</v>
      </c>
      <c r="BU1077">
        <v>331.49716840884997</v>
      </c>
      <c r="BV1077">
        <v>336.24908007199002</v>
      </c>
      <c r="BW1077">
        <v>333.17021602103398</v>
      </c>
      <c r="BX1077">
        <v>335.02808503482402</v>
      </c>
      <c r="BY1077">
        <v>334.111811346455</v>
      </c>
      <c r="BZ1077">
        <v>323.315316008053</v>
      </c>
      <c r="CA1077">
        <v>330.86972562323001</v>
      </c>
      <c r="CB1077">
        <v>328.09697376337499</v>
      </c>
      <c r="CC1077">
        <v>334.05050033854502</v>
      </c>
      <c r="CD1077">
        <v>328.07007641560301</v>
      </c>
    </row>
    <row r="1078" spans="1:82" x14ac:dyDescent="0.25">
      <c r="A1078">
        <v>258.58477970627501</v>
      </c>
      <c r="B1078">
        <v>332.60165106459903</v>
      </c>
      <c r="C1078">
        <v>336.04842303010099</v>
      </c>
      <c r="D1078">
        <v>327.266167204444</v>
      </c>
      <c r="E1078">
        <v>330.520438759596</v>
      </c>
      <c r="F1078">
        <v>331.59718630816099</v>
      </c>
      <c r="G1078">
        <v>333.28957103758501</v>
      </c>
      <c r="H1078">
        <v>333.37641233115397</v>
      </c>
      <c r="I1078">
        <v>332.78789135464598</v>
      </c>
      <c r="J1078">
        <v>334.10142507590302</v>
      </c>
      <c r="K1078">
        <v>351.94783703123301</v>
      </c>
      <c r="L1078">
        <v>349.12540571146502</v>
      </c>
      <c r="M1078">
        <v>350.95548416250699</v>
      </c>
      <c r="N1078">
        <v>334.826392837985</v>
      </c>
      <c r="O1078">
        <v>335.97147039187701</v>
      </c>
      <c r="P1078">
        <v>353.46720310983801</v>
      </c>
      <c r="Q1078">
        <v>345.11986255344101</v>
      </c>
      <c r="R1078">
        <v>347.08706020106501</v>
      </c>
      <c r="S1078">
        <v>335.31625514782201</v>
      </c>
      <c r="T1078">
        <v>341.34825916503098</v>
      </c>
      <c r="U1078">
        <v>342.532356758047</v>
      </c>
      <c r="V1078">
        <v>333.50595735834997</v>
      </c>
      <c r="W1078">
        <v>343.14623379448699</v>
      </c>
      <c r="X1078">
        <v>337.77606613389901</v>
      </c>
      <c r="Y1078">
        <v>339.00920382484799</v>
      </c>
      <c r="Z1078">
        <v>338.83753680191103</v>
      </c>
      <c r="AA1078">
        <v>351.540860934004</v>
      </c>
      <c r="AB1078">
        <v>351.281000920579</v>
      </c>
      <c r="AC1078">
        <v>345.46293295998203</v>
      </c>
      <c r="AD1078">
        <v>347.92795449166698</v>
      </c>
      <c r="AE1078">
        <v>354.679091414536</v>
      </c>
      <c r="AF1078">
        <v>352.15318526910397</v>
      </c>
      <c r="AG1078">
        <v>349.33732152820198</v>
      </c>
      <c r="AH1078">
        <v>377.59053845322899</v>
      </c>
      <c r="AI1078">
        <v>444.704646215227</v>
      </c>
      <c r="AJ1078">
        <v>417.18356110987298</v>
      </c>
      <c r="AK1078">
        <v>409.119676539566</v>
      </c>
      <c r="AL1078">
        <v>382.58368677875399</v>
      </c>
      <c r="AM1078">
        <v>420.128739152609</v>
      </c>
      <c r="AN1078">
        <v>791.97402315726799</v>
      </c>
      <c r="AO1078">
        <v>750.54730108413503</v>
      </c>
      <c r="AP1078">
        <v>444.86186896910499</v>
      </c>
      <c r="AQ1078">
        <v>562.96662105628604</v>
      </c>
      <c r="AR1078">
        <v>731.45334937004702</v>
      </c>
      <c r="AS1078">
        <v>506.25538898773999</v>
      </c>
      <c r="AT1078">
        <v>370.42184692221701</v>
      </c>
      <c r="AU1078">
        <v>359.81584246814498</v>
      </c>
      <c r="AV1078">
        <v>362.917974114446</v>
      </c>
      <c r="AW1078">
        <v>362.97323302452799</v>
      </c>
      <c r="AX1078">
        <v>323.83443262630499</v>
      </c>
      <c r="AY1078">
        <v>343.88861639926603</v>
      </c>
      <c r="AZ1078">
        <v>339.23493756592399</v>
      </c>
      <c r="BA1078">
        <v>343.08328348494302</v>
      </c>
      <c r="BB1078">
        <v>344.26402602741399</v>
      </c>
      <c r="BC1078">
        <v>339.123031990485</v>
      </c>
      <c r="BD1078">
        <v>335.61999085247902</v>
      </c>
      <c r="BE1078">
        <v>353.50693860683901</v>
      </c>
      <c r="BF1078">
        <v>338.23673373993802</v>
      </c>
      <c r="BG1078">
        <v>335.14477870915698</v>
      </c>
      <c r="BH1078">
        <v>335.52667579996199</v>
      </c>
      <c r="BI1078">
        <v>345.15048816676801</v>
      </c>
      <c r="BJ1078">
        <v>329.60656775722902</v>
      </c>
      <c r="BK1078">
        <v>338.21657091809197</v>
      </c>
      <c r="BL1078">
        <v>333.24857612181597</v>
      </c>
      <c r="BM1078">
        <v>328.97870138202001</v>
      </c>
      <c r="BN1078">
        <v>329.22179423389599</v>
      </c>
      <c r="BO1078">
        <v>332.70677261847197</v>
      </c>
      <c r="BP1078">
        <v>325.30015172287102</v>
      </c>
      <c r="BQ1078">
        <v>330.89193017307502</v>
      </c>
      <c r="BR1078">
        <v>335.41662238174899</v>
      </c>
      <c r="BS1078">
        <v>338.23860330454397</v>
      </c>
      <c r="BT1078">
        <v>321.00842874081098</v>
      </c>
      <c r="BU1078">
        <v>333.488422868334</v>
      </c>
      <c r="BV1078">
        <v>336.91986272287397</v>
      </c>
      <c r="BW1078">
        <v>330.68806803553503</v>
      </c>
      <c r="BX1078">
        <v>335.39955088796</v>
      </c>
      <c r="BY1078">
        <v>333.182416204265</v>
      </c>
      <c r="BZ1078">
        <v>319.34669555405202</v>
      </c>
      <c r="CA1078">
        <v>330.377578740562</v>
      </c>
      <c r="CB1078">
        <v>329.31812115130401</v>
      </c>
      <c r="CC1078">
        <v>330.945530353462</v>
      </c>
      <c r="CD1078">
        <v>330.92365640460702</v>
      </c>
    </row>
    <row r="1079" spans="1:82" x14ac:dyDescent="0.25">
      <c r="A1079">
        <v>258.825100133511</v>
      </c>
      <c r="B1079">
        <v>330.33859380630599</v>
      </c>
      <c r="C1079">
        <v>329.559858693286</v>
      </c>
      <c r="D1079">
        <v>322.949014560129</v>
      </c>
      <c r="E1079">
        <v>329.95088455626802</v>
      </c>
      <c r="F1079">
        <v>328.22982329404101</v>
      </c>
      <c r="G1079">
        <v>334.93817887552598</v>
      </c>
      <c r="H1079">
        <v>338.44755221552202</v>
      </c>
      <c r="I1079">
        <v>330.15707704736798</v>
      </c>
      <c r="J1079">
        <v>332.83608898281801</v>
      </c>
      <c r="K1079">
        <v>355.52697370383402</v>
      </c>
      <c r="L1079">
        <v>348.47894869531302</v>
      </c>
      <c r="M1079">
        <v>352.02402147930599</v>
      </c>
      <c r="N1079">
        <v>336.46784130467501</v>
      </c>
      <c r="O1079">
        <v>331.658048753608</v>
      </c>
      <c r="P1079">
        <v>351.98409844536798</v>
      </c>
      <c r="Q1079">
        <v>346.74378463747098</v>
      </c>
      <c r="R1079">
        <v>345.93085647817998</v>
      </c>
      <c r="S1079">
        <v>341.02999320675798</v>
      </c>
      <c r="T1079">
        <v>348.01349782200299</v>
      </c>
      <c r="U1079">
        <v>346.51904274809999</v>
      </c>
      <c r="V1079">
        <v>334.40364734952101</v>
      </c>
      <c r="W1079">
        <v>344.45671387194199</v>
      </c>
      <c r="X1079">
        <v>338.64311058296499</v>
      </c>
      <c r="Y1079">
        <v>342.350473428339</v>
      </c>
      <c r="Z1079">
        <v>338.76085286868602</v>
      </c>
      <c r="AA1079">
        <v>352.38654702823601</v>
      </c>
      <c r="AB1079">
        <v>357.84386951391002</v>
      </c>
      <c r="AC1079">
        <v>346.90114957161398</v>
      </c>
      <c r="AD1079">
        <v>353.19512867774</v>
      </c>
      <c r="AE1079">
        <v>350.83096628359402</v>
      </c>
      <c r="AF1079">
        <v>353.62230861175101</v>
      </c>
      <c r="AG1079">
        <v>349.20524160992397</v>
      </c>
      <c r="AH1079">
        <v>379.84164527112102</v>
      </c>
      <c r="AI1079">
        <v>445.31984608816703</v>
      </c>
      <c r="AJ1079">
        <v>411.847088865648</v>
      </c>
      <c r="AK1079">
        <v>408.481352907494</v>
      </c>
      <c r="AL1079">
        <v>379.09757647300898</v>
      </c>
      <c r="AM1079">
        <v>413.16594592869899</v>
      </c>
      <c r="AN1079">
        <v>805.26274009661199</v>
      </c>
      <c r="AO1079">
        <v>758.971935890032</v>
      </c>
      <c r="AP1079">
        <v>436.18314457191201</v>
      </c>
      <c r="AQ1079">
        <v>553.68406103745303</v>
      </c>
      <c r="AR1079">
        <v>734.20082356798196</v>
      </c>
      <c r="AS1079">
        <v>494.52622302230901</v>
      </c>
      <c r="AT1079">
        <v>372.07396500327599</v>
      </c>
      <c r="AU1079">
        <v>354.64703445450698</v>
      </c>
      <c r="AV1079">
        <v>352.94658080277497</v>
      </c>
      <c r="AW1079">
        <v>359.85762273575</v>
      </c>
      <c r="AX1079">
        <v>326.33292640374202</v>
      </c>
      <c r="AY1079">
        <v>339.80606502281103</v>
      </c>
      <c r="AZ1079">
        <v>340.306795064504</v>
      </c>
      <c r="BA1079">
        <v>349.36765092356302</v>
      </c>
      <c r="BB1079">
        <v>339.90369743628901</v>
      </c>
      <c r="BC1079">
        <v>341.17186661042001</v>
      </c>
      <c r="BD1079">
        <v>327.75066148350697</v>
      </c>
      <c r="BE1079">
        <v>350.47654889974098</v>
      </c>
      <c r="BF1079">
        <v>341.97661998194297</v>
      </c>
      <c r="BG1079">
        <v>339.38125243069697</v>
      </c>
      <c r="BH1079">
        <v>340.067632982747</v>
      </c>
      <c r="BI1079">
        <v>342.43396536546101</v>
      </c>
      <c r="BJ1079">
        <v>329.04432526126402</v>
      </c>
      <c r="BK1079">
        <v>337.681126202207</v>
      </c>
      <c r="BL1079">
        <v>333.77771444113301</v>
      </c>
      <c r="BM1079">
        <v>334.08690873810502</v>
      </c>
      <c r="BN1079">
        <v>330.88382311788098</v>
      </c>
      <c r="BO1079">
        <v>322.44119828533798</v>
      </c>
      <c r="BP1079">
        <v>328.47797442324799</v>
      </c>
      <c r="BQ1079">
        <v>331.99168454703403</v>
      </c>
      <c r="BR1079">
        <v>339.36277402606498</v>
      </c>
      <c r="BS1079">
        <v>338.251588662053</v>
      </c>
      <c r="BT1079">
        <v>320.78741840402802</v>
      </c>
      <c r="BU1079">
        <v>333.69394939844699</v>
      </c>
      <c r="BV1079">
        <v>334.856131295865</v>
      </c>
      <c r="BW1079">
        <v>327.82141760437401</v>
      </c>
      <c r="BX1079">
        <v>334.01847723633301</v>
      </c>
      <c r="BY1079">
        <v>330.91141147490703</v>
      </c>
      <c r="BZ1079">
        <v>322.78058426603701</v>
      </c>
      <c r="CA1079">
        <v>330.98694163800297</v>
      </c>
      <c r="CB1079">
        <v>329.56499695793798</v>
      </c>
      <c r="CC1079">
        <v>327.64611165109102</v>
      </c>
      <c r="CD1079">
        <v>329.78106795576298</v>
      </c>
    </row>
    <row r="1080" spans="1:82" x14ac:dyDescent="0.25">
      <c r="A1080">
        <v>259.06542056074699</v>
      </c>
      <c r="B1080">
        <v>333.12754112503501</v>
      </c>
      <c r="C1080">
        <v>332.46252728646601</v>
      </c>
      <c r="D1080">
        <v>320.42849255587498</v>
      </c>
      <c r="E1080">
        <v>341.15857230088</v>
      </c>
      <c r="F1080">
        <v>326.65741671877799</v>
      </c>
      <c r="G1080">
        <v>342.71800964854498</v>
      </c>
      <c r="H1080">
        <v>344.300532654091</v>
      </c>
      <c r="I1080">
        <v>327.04442413350398</v>
      </c>
      <c r="J1080">
        <v>329.92090554861198</v>
      </c>
      <c r="K1080">
        <v>361.991153873359</v>
      </c>
      <c r="L1080">
        <v>348.38453422287398</v>
      </c>
      <c r="M1080">
        <v>350.60926357514097</v>
      </c>
      <c r="N1080">
        <v>337.77678184087301</v>
      </c>
      <c r="O1080">
        <v>331.40493318781802</v>
      </c>
      <c r="P1080">
        <v>342.49118876855903</v>
      </c>
      <c r="Q1080">
        <v>341.84834745556401</v>
      </c>
      <c r="R1080">
        <v>346.64050877322302</v>
      </c>
      <c r="S1080">
        <v>347.09922814996401</v>
      </c>
      <c r="T1080">
        <v>350.74136662866198</v>
      </c>
      <c r="U1080">
        <v>342.97741359908002</v>
      </c>
      <c r="V1080">
        <v>337.58242867455999</v>
      </c>
      <c r="W1080">
        <v>342.55425724097501</v>
      </c>
      <c r="X1080">
        <v>344.89181195534798</v>
      </c>
      <c r="Y1080">
        <v>339.30324397619597</v>
      </c>
      <c r="Z1080">
        <v>336.00095314188201</v>
      </c>
      <c r="AA1080">
        <v>348.97649664088601</v>
      </c>
      <c r="AB1080">
        <v>360.821464363112</v>
      </c>
      <c r="AC1080">
        <v>350.16869788462401</v>
      </c>
      <c r="AD1080">
        <v>358.66728591792099</v>
      </c>
      <c r="AE1080">
        <v>355.59379027365799</v>
      </c>
      <c r="AF1080">
        <v>358.00581765405298</v>
      </c>
      <c r="AG1080">
        <v>347.51047685538998</v>
      </c>
      <c r="AH1080">
        <v>385.83564296978</v>
      </c>
      <c r="AI1080">
        <v>454.35962368452198</v>
      </c>
      <c r="AJ1080">
        <v>415.35050802474098</v>
      </c>
      <c r="AK1080">
        <v>400.64345720671298</v>
      </c>
      <c r="AL1080">
        <v>378.525531349902</v>
      </c>
      <c r="AM1080">
        <v>420.34296533962203</v>
      </c>
      <c r="AN1080">
        <v>846.33060596129803</v>
      </c>
      <c r="AO1080">
        <v>742.33533809508106</v>
      </c>
      <c r="AP1080">
        <v>432.79358063608902</v>
      </c>
      <c r="AQ1080">
        <v>547.92374700728499</v>
      </c>
      <c r="AR1080">
        <v>726.86148769322097</v>
      </c>
      <c r="AS1080">
        <v>472.84599797188599</v>
      </c>
      <c r="AT1080">
        <v>366.03031487108598</v>
      </c>
      <c r="AU1080">
        <v>351.635355807</v>
      </c>
      <c r="AV1080">
        <v>356.95338424893998</v>
      </c>
      <c r="AW1080">
        <v>363.38056598807702</v>
      </c>
      <c r="AX1080">
        <v>334.50945365332598</v>
      </c>
      <c r="AY1080">
        <v>335.80954579554998</v>
      </c>
      <c r="AZ1080">
        <v>349.418755675635</v>
      </c>
      <c r="BA1080">
        <v>350.81679430654702</v>
      </c>
      <c r="BB1080">
        <v>333.34927440403902</v>
      </c>
      <c r="BC1080">
        <v>340.08649455986802</v>
      </c>
      <c r="BD1080">
        <v>321.39981968125898</v>
      </c>
      <c r="BE1080">
        <v>343.42211508786602</v>
      </c>
      <c r="BF1080">
        <v>341.88691344797201</v>
      </c>
      <c r="BG1080">
        <v>336.566346017314</v>
      </c>
      <c r="BH1080">
        <v>342.94187664848999</v>
      </c>
      <c r="BI1080">
        <v>338.162744243465</v>
      </c>
      <c r="BJ1080">
        <v>324.845241494758</v>
      </c>
      <c r="BK1080">
        <v>336.39050683179897</v>
      </c>
      <c r="BL1080">
        <v>328.683419898257</v>
      </c>
      <c r="BM1080">
        <v>334.72162645670397</v>
      </c>
      <c r="BN1080">
        <v>328.11961584809097</v>
      </c>
      <c r="BO1080">
        <v>320.12770537340799</v>
      </c>
      <c r="BP1080">
        <v>329.10662781241899</v>
      </c>
      <c r="BQ1080">
        <v>334.27994222618997</v>
      </c>
      <c r="BR1080">
        <v>340.61080423001198</v>
      </c>
      <c r="BS1080">
        <v>340.27050191769598</v>
      </c>
      <c r="BT1080">
        <v>325.69642179004001</v>
      </c>
      <c r="BU1080">
        <v>336.98066084413398</v>
      </c>
      <c r="BV1080">
        <v>332.111766617439</v>
      </c>
      <c r="BW1080">
        <v>327.593517897607</v>
      </c>
      <c r="BX1080">
        <v>334.72710088441198</v>
      </c>
      <c r="BY1080">
        <v>330.58632717011301</v>
      </c>
      <c r="BZ1080">
        <v>327.66613323085801</v>
      </c>
      <c r="CA1080">
        <v>330.99755951941398</v>
      </c>
      <c r="CB1080">
        <v>329.97759036460099</v>
      </c>
      <c r="CC1080">
        <v>325.97240402213703</v>
      </c>
      <c r="CD1080">
        <v>334.790388242505</v>
      </c>
    </row>
    <row r="1081" spans="1:82" x14ac:dyDescent="0.25">
      <c r="A1081">
        <v>259.305740987984</v>
      </c>
      <c r="B1081">
        <v>334.91337913963002</v>
      </c>
      <c r="C1081">
        <v>332.73934440709502</v>
      </c>
      <c r="D1081">
        <v>320.22586726342598</v>
      </c>
      <c r="E1081">
        <v>345.86516175306599</v>
      </c>
      <c r="F1081">
        <v>323.05427523157903</v>
      </c>
      <c r="G1081">
        <v>346.02643275241201</v>
      </c>
      <c r="H1081">
        <v>351.02120736171702</v>
      </c>
      <c r="I1081">
        <v>322.584370113636</v>
      </c>
      <c r="J1081">
        <v>330.36418580270299</v>
      </c>
      <c r="K1081">
        <v>361.58129925174399</v>
      </c>
      <c r="L1081">
        <v>346.97935785569302</v>
      </c>
      <c r="M1081">
        <v>347.74989260917499</v>
      </c>
      <c r="N1081">
        <v>343.08173833874702</v>
      </c>
      <c r="O1081">
        <v>331.79468418546202</v>
      </c>
      <c r="P1081">
        <v>340.277484414784</v>
      </c>
      <c r="Q1081">
        <v>345.82190545717299</v>
      </c>
      <c r="R1081">
        <v>347.69413463236498</v>
      </c>
      <c r="S1081">
        <v>346.80187823225299</v>
      </c>
      <c r="T1081">
        <v>349.75099887013999</v>
      </c>
      <c r="U1081">
        <v>338.58825261592898</v>
      </c>
      <c r="V1081">
        <v>335.28175048902801</v>
      </c>
      <c r="W1081">
        <v>336.186556737709</v>
      </c>
      <c r="X1081">
        <v>351.24779298591199</v>
      </c>
      <c r="Y1081">
        <v>337.20112842691901</v>
      </c>
      <c r="Z1081">
        <v>344.79631930301701</v>
      </c>
      <c r="AA1081">
        <v>350.14378085584099</v>
      </c>
      <c r="AB1081">
        <v>366.922856370386</v>
      </c>
      <c r="AC1081">
        <v>349.48246012835301</v>
      </c>
      <c r="AD1081">
        <v>355.38269027950702</v>
      </c>
      <c r="AE1081">
        <v>351.57458766963703</v>
      </c>
      <c r="AF1081">
        <v>362.95171305950299</v>
      </c>
      <c r="AG1081">
        <v>351.29562385733601</v>
      </c>
      <c r="AH1081">
        <v>391.98850824583701</v>
      </c>
      <c r="AI1081">
        <v>457.14037515512302</v>
      </c>
      <c r="AJ1081">
        <v>411.73997268260399</v>
      </c>
      <c r="AK1081">
        <v>395.85521311656601</v>
      </c>
      <c r="AL1081">
        <v>382.10453436966799</v>
      </c>
      <c r="AM1081">
        <v>425.65696513773702</v>
      </c>
      <c r="AN1081">
        <v>882.46636731853698</v>
      </c>
      <c r="AO1081">
        <v>717.83839157456498</v>
      </c>
      <c r="AP1081">
        <v>437.46391508167602</v>
      </c>
      <c r="AQ1081">
        <v>538.80386330052704</v>
      </c>
      <c r="AR1081">
        <v>704.99498354123796</v>
      </c>
      <c r="AS1081">
        <v>456.47627458772303</v>
      </c>
      <c r="AT1081">
        <v>364.20262934505502</v>
      </c>
      <c r="AU1081">
        <v>345.94525724563499</v>
      </c>
      <c r="AV1081">
        <v>357.475501428992</v>
      </c>
      <c r="AW1081">
        <v>362.04160428531799</v>
      </c>
      <c r="AX1081">
        <v>339.10240743805599</v>
      </c>
      <c r="AY1081">
        <v>336.95229479956203</v>
      </c>
      <c r="AZ1081">
        <v>354.92262907032801</v>
      </c>
      <c r="BA1081">
        <v>347.42228091040101</v>
      </c>
      <c r="BB1081">
        <v>335.67997294624502</v>
      </c>
      <c r="BC1081">
        <v>345.06389722939298</v>
      </c>
      <c r="BD1081">
        <v>324.839455215334</v>
      </c>
      <c r="BE1081">
        <v>341.89701333530701</v>
      </c>
      <c r="BF1081">
        <v>340.41844255285503</v>
      </c>
      <c r="BG1081">
        <v>339.63424651211301</v>
      </c>
      <c r="BH1081">
        <v>347.122177830368</v>
      </c>
      <c r="BI1081">
        <v>335.52197184028898</v>
      </c>
      <c r="BJ1081">
        <v>328.30525664909197</v>
      </c>
      <c r="BK1081">
        <v>335.25595271565498</v>
      </c>
      <c r="BL1081">
        <v>325.53157260926298</v>
      </c>
      <c r="BM1081">
        <v>337.73409929645698</v>
      </c>
      <c r="BN1081">
        <v>328.48547126466599</v>
      </c>
      <c r="BO1081">
        <v>321.43171879368902</v>
      </c>
      <c r="BP1081">
        <v>330.00271783355998</v>
      </c>
      <c r="BQ1081">
        <v>338.43519884471198</v>
      </c>
      <c r="BR1081">
        <v>338.79540117524402</v>
      </c>
      <c r="BS1081">
        <v>344.853498763978</v>
      </c>
      <c r="BT1081">
        <v>329.77998652845997</v>
      </c>
      <c r="BU1081">
        <v>337.84314458044599</v>
      </c>
      <c r="BV1081">
        <v>332.430158596561</v>
      </c>
      <c r="BW1081">
        <v>329.16095828115101</v>
      </c>
      <c r="BX1081">
        <v>332.32722205162497</v>
      </c>
      <c r="BY1081">
        <v>329.55732541263097</v>
      </c>
      <c r="BZ1081">
        <v>327.32469291464798</v>
      </c>
      <c r="CA1081">
        <v>331.422308016263</v>
      </c>
      <c r="CB1081">
        <v>332.08437943812601</v>
      </c>
      <c r="CC1081">
        <v>319.54834291025901</v>
      </c>
      <c r="CD1081">
        <v>336.90223801946001</v>
      </c>
    </row>
    <row r="1082" spans="1:82" x14ac:dyDescent="0.25">
      <c r="A1082">
        <v>259.54606141521998</v>
      </c>
      <c r="B1082">
        <v>336.87774101316398</v>
      </c>
      <c r="C1082">
        <v>334.97914430833202</v>
      </c>
      <c r="D1082">
        <v>320.48313093592799</v>
      </c>
      <c r="E1082">
        <v>347.97134422723701</v>
      </c>
      <c r="F1082">
        <v>322.16644763857801</v>
      </c>
      <c r="G1082">
        <v>347.25049975675898</v>
      </c>
      <c r="H1082">
        <v>351.16962931942902</v>
      </c>
      <c r="I1082">
        <v>328.26304330314201</v>
      </c>
      <c r="J1082">
        <v>330.05805127085802</v>
      </c>
      <c r="K1082">
        <v>361.44012406266899</v>
      </c>
      <c r="L1082">
        <v>346.77411355122501</v>
      </c>
      <c r="M1082">
        <v>345.26069137979903</v>
      </c>
      <c r="N1082">
        <v>342.01301592982901</v>
      </c>
      <c r="O1082">
        <v>331.26086223169898</v>
      </c>
      <c r="P1082">
        <v>339.56059914411298</v>
      </c>
      <c r="Q1082">
        <v>346.57835648981199</v>
      </c>
      <c r="R1082">
        <v>347.041284059068</v>
      </c>
      <c r="S1082">
        <v>348.24372511462701</v>
      </c>
      <c r="T1082">
        <v>347.80805090428498</v>
      </c>
      <c r="U1082">
        <v>336.03018273840598</v>
      </c>
      <c r="V1082">
        <v>340.25920088947203</v>
      </c>
      <c r="W1082">
        <v>335.50878920958797</v>
      </c>
      <c r="X1082">
        <v>353.01659543367703</v>
      </c>
      <c r="Y1082">
        <v>340.86993412707699</v>
      </c>
      <c r="Z1082">
        <v>353.71681181590498</v>
      </c>
      <c r="AA1082">
        <v>351.328692133456</v>
      </c>
      <c r="AB1082">
        <v>368.759152804812</v>
      </c>
      <c r="AC1082">
        <v>347.24424957507699</v>
      </c>
      <c r="AD1082">
        <v>353.94756321478502</v>
      </c>
      <c r="AE1082">
        <v>352.11536283919202</v>
      </c>
      <c r="AF1082">
        <v>363.20319998292899</v>
      </c>
      <c r="AG1082">
        <v>357.54638959022998</v>
      </c>
      <c r="AH1082">
        <v>388.56897539061902</v>
      </c>
      <c r="AI1082">
        <v>448.73058530377398</v>
      </c>
      <c r="AJ1082">
        <v>409.600035641148</v>
      </c>
      <c r="AK1082">
        <v>396.30176862315301</v>
      </c>
      <c r="AL1082">
        <v>379.10424181622801</v>
      </c>
      <c r="AM1082">
        <v>421.93851187918199</v>
      </c>
      <c r="AN1082">
        <v>887.31464048657301</v>
      </c>
      <c r="AO1082">
        <v>686.60984497202196</v>
      </c>
      <c r="AP1082">
        <v>434.16547483676999</v>
      </c>
      <c r="AQ1082">
        <v>527.95915469657098</v>
      </c>
      <c r="AR1082">
        <v>676.75418866395705</v>
      </c>
      <c r="AS1082">
        <v>444.254417585608</v>
      </c>
      <c r="AT1082">
        <v>363.29641864617201</v>
      </c>
      <c r="AU1082">
        <v>344.26054609773502</v>
      </c>
      <c r="AV1082">
        <v>359.31759523977098</v>
      </c>
      <c r="AW1082">
        <v>362.823386614166</v>
      </c>
      <c r="AX1082">
        <v>340.32615297941499</v>
      </c>
      <c r="AY1082">
        <v>338.43827104114001</v>
      </c>
      <c r="AZ1082">
        <v>350.41625058910699</v>
      </c>
      <c r="BA1082">
        <v>344.15851894679201</v>
      </c>
      <c r="BB1082">
        <v>339.58877980537397</v>
      </c>
      <c r="BC1082">
        <v>343.80469062742497</v>
      </c>
      <c r="BD1082">
        <v>327.29077303942802</v>
      </c>
      <c r="BE1082">
        <v>339.823406527879</v>
      </c>
      <c r="BF1082">
        <v>339.78264236373201</v>
      </c>
      <c r="BG1082">
        <v>343.12696068788898</v>
      </c>
      <c r="BH1082">
        <v>349.23994678587297</v>
      </c>
      <c r="BI1082">
        <v>336.64624854441502</v>
      </c>
      <c r="BJ1082">
        <v>329.82373140956503</v>
      </c>
      <c r="BK1082">
        <v>335.773147232295</v>
      </c>
      <c r="BL1082">
        <v>326.64229312019103</v>
      </c>
      <c r="BM1082">
        <v>340.063671299173</v>
      </c>
      <c r="BN1082">
        <v>325.11152165847898</v>
      </c>
      <c r="BO1082">
        <v>326.40559050217598</v>
      </c>
      <c r="BP1082">
        <v>329.443779508749</v>
      </c>
      <c r="BQ1082">
        <v>335.95607268308902</v>
      </c>
      <c r="BR1082">
        <v>340.134563509033</v>
      </c>
      <c r="BS1082">
        <v>344.23661256748198</v>
      </c>
      <c r="BT1082">
        <v>329.123876432244</v>
      </c>
      <c r="BU1082">
        <v>339.35438281040598</v>
      </c>
      <c r="BV1082">
        <v>332.247975548662</v>
      </c>
      <c r="BW1082">
        <v>331.02024525246901</v>
      </c>
      <c r="BX1082">
        <v>329.13653663753797</v>
      </c>
      <c r="BY1082">
        <v>328.96276146046898</v>
      </c>
      <c r="BZ1082">
        <v>328.621096480929</v>
      </c>
      <c r="CA1082">
        <v>331.53637918145398</v>
      </c>
      <c r="CB1082">
        <v>335.78043509024599</v>
      </c>
      <c r="CC1082">
        <v>319.05385124211602</v>
      </c>
      <c r="CD1082">
        <v>336.87376339223101</v>
      </c>
    </row>
    <row r="1083" spans="1:82" x14ac:dyDescent="0.25">
      <c r="A1083">
        <v>259.78638184245602</v>
      </c>
      <c r="B1083">
        <v>338.86679995631198</v>
      </c>
      <c r="C1083">
        <v>331.58756785168799</v>
      </c>
      <c r="D1083">
        <v>320.51331566980701</v>
      </c>
      <c r="E1083">
        <v>348.694144811738</v>
      </c>
      <c r="F1083">
        <v>328.26843340128198</v>
      </c>
      <c r="G1083">
        <v>344.09360584543299</v>
      </c>
      <c r="H1083">
        <v>352.236676868556</v>
      </c>
      <c r="I1083">
        <v>330.110837595166</v>
      </c>
      <c r="J1083">
        <v>330.71548511149098</v>
      </c>
      <c r="K1083">
        <v>359.04724619263197</v>
      </c>
      <c r="L1083">
        <v>349.31037436418399</v>
      </c>
      <c r="M1083">
        <v>345.73345579945197</v>
      </c>
      <c r="N1083">
        <v>343.59195117968602</v>
      </c>
      <c r="O1083">
        <v>328.82989760541199</v>
      </c>
      <c r="P1083">
        <v>337.812573044315</v>
      </c>
      <c r="Q1083">
        <v>346.06460599585102</v>
      </c>
      <c r="R1083">
        <v>348.92963123047298</v>
      </c>
      <c r="S1083">
        <v>346.49460836268702</v>
      </c>
      <c r="T1083">
        <v>344.88044271110999</v>
      </c>
      <c r="U1083">
        <v>340.61419487435103</v>
      </c>
      <c r="V1083">
        <v>341.11892434792401</v>
      </c>
      <c r="W1083">
        <v>336.78895662455801</v>
      </c>
      <c r="X1083">
        <v>351.86902447588</v>
      </c>
      <c r="Y1083">
        <v>343.34122440127999</v>
      </c>
      <c r="Z1083">
        <v>357.19568099411299</v>
      </c>
      <c r="AA1083">
        <v>356.49983719016802</v>
      </c>
      <c r="AB1083">
        <v>368.26313527210198</v>
      </c>
      <c r="AC1083">
        <v>349.42525810444499</v>
      </c>
      <c r="AD1083">
        <v>350.06302625964099</v>
      </c>
      <c r="AE1083">
        <v>353.41440205817997</v>
      </c>
      <c r="AF1083">
        <v>361.39259948879601</v>
      </c>
      <c r="AG1083">
        <v>355.27556286201502</v>
      </c>
      <c r="AH1083">
        <v>393.31511631726897</v>
      </c>
      <c r="AI1083">
        <v>448.10720762896898</v>
      </c>
      <c r="AJ1083">
        <v>413.860849343864</v>
      </c>
      <c r="AK1083">
        <v>397.614867738226</v>
      </c>
      <c r="AL1083">
        <v>378.57851110125802</v>
      </c>
      <c r="AM1083">
        <v>423.99514474178801</v>
      </c>
      <c r="AN1083">
        <v>856.52270519348394</v>
      </c>
      <c r="AO1083">
        <v>660.73044953271699</v>
      </c>
      <c r="AP1083">
        <v>428.490681413581</v>
      </c>
      <c r="AQ1083">
        <v>513.671520686279</v>
      </c>
      <c r="AR1083">
        <v>649.53051829690799</v>
      </c>
      <c r="AS1083">
        <v>434.13769566214398</v>
      </c>
      <c r="AT1083">
        <v>365.53725448713601</v>
      </c>
      <c r="AU1083">
        <v>344.741347103934</v>
      </c>
      <c r="AV1083">
        <v>358.62150856680699</v>
      </c>
      <c r="AW1083">
        <v>361.91690836400602</v>
      </c>
      <c r="AX1083">
        <v>341.68420704382498</v>
      </c>
      <c r="AY1083">
        <v>340.02368051686602</v>
      </c>
      <c r="AZ1083">
        <v>349.59665143118599</v>
      </c>
      <c r="BA1083">
        <v>341.23917788234201</v>
      </c>
      <c r="BB1083">
        <v>338.71627153377102</v>
      </c>
      <c r="BC1083">
        <v>344.61461444934099</v>
      </c>
      <c r="BD1083">
        <v>328.96752850778898</v>
      </c>
      <c r="BE1083">
        <v>338.81081803874201</v>
      </c>
      <c r="BF1083">
        <v>335.98039068852199</v>
      </c>
      <c r="BG1083">
        <v>345.562270261111</v>
      </c>
      <c r="BH1083">
        <v>347.83602939906802</v>
      </c>
      <c r="BI1083">
        <v>335.582599102328</v>
      </c>
      <c r="BJ1083">
        <v>333.04831252678503</v>
      </c>
      <c r="BK1083">
        <v>331.50034871773101</v>
      </c>
      <c r="BL1083">
        <v>326.56755109185002</v>
      </c>
      <c r="BM1083">
        <v>341.46604064202199</v>
      </c>
      <c r="BN1083">
        <v>325.747559936806</v>
      </c>
      <c r="BO1083">
        <v>325.58326424933398</v>
      </c>
      <c r="BP1083">
        <v>329.708879037364</v>
      </c>
      <c r="BQ1083">
        <v>333.97037128950302</v>
      </c>
      <c r="BR1083">
        <v>338.14325058727701</v>
      </c>
      <c r="BS1083">
        <v>344.24815792358299</v>
      </c>
      <c r="BT1083">
        <v>334.50063631986302</v>
      </c>
      <c r="BU1083">
        <v>339.74574790099899</v>
      </c>
      <c r="BV1083">
        <v>330.57191712815398</v>
      </c>
      <c r="BW1083">
        <v>329.45173997697901</v>
      </c>
      <c r="BX1083">
        <v>326.95915958613699</v>
      </c>
      <c r="BY1083">
        <v>329.67806753449997</v>
      </c>
      <c r="BZ1083">
        <v>331.77468420340102</v>
      </c>
      <c r="CA1083">
        <v>332.79653419172701</v>
      </c>
      <c r="CB1083">
        <v>333.98255516752602</v>
      </c>
      <c r="CC1083">
        <v>318.78782520602903</v>
      </c>
      <c r="CD1083">
        <v>334.62845002968203</v>
      </c>
    </row>
    <row r="1084" spans="1:82" x14ac:dyDescent="0.25">
      <c r="A1084">
        <v>260.02670226969201</v>
      </c>
      <c r="B1084">
        <v>338.061580783034</v>
      </c>
      <c r="C1084">
        <v>331.53553303813999</v>
      </c>
      <c r="D1084">
        <v>319.32551163731102</v>
      </c>
      <c r="E1084">
        <v>345.302160438089</v>
      </c>
      <c r="F1084">
        <v>332.74317136374401</v>
      </c>
      <c r="G1084">
        <v>344.70416139608801</v>
      </c>
      <c r="H1084">
        <v>350.743120127498</v>
      </c>
      <c r="I1084">
        <v>331.40299784917801</v>
      </c>
      <c r="J1084">
        <v>330.90117079108398</v>
      </c>
      <c r="K1084">
        <v>362.02074873431798</v>
      </c>
      <c r="L1084">
        <v>351.120685722232</v>
      </c>
      <c r="M1084">
        <v>342.83333827363202</v>
      </c>
      <c r="N1084">
        <v>344.71945613699199</v>
      </c>
      <c r="O1084">
        <v>332.10738310402502</v>
      </c>
      <c r="P1084">
        <v>335.32849336156602</v>
      </c>
      <c r="Q1084">
        <v>343.290776451162</v>
      </c>
      <c r="R1084">
        <v>350.87121196432997</v>
      </c>
      <c r="S1084">
        <v>347.03953139271601</v>
      </c>
      <c r="T1084">
        <v>337.007013333006</v>
      </c>
      <c r="U1084">
        <v>341.59642544742701</v>
      </c>
      <c r="V1084">
        <v>342.87277447647699</v>
      </c>
      <c r="W1084">
        <v>338.46538517672798</v>
      </c>
      <c r="X1084">
        <v>348.00924784724202</v>
      </c>
      <c r="Y1084">
        <v>343.96705234261202</v>
      </c>
      <c r="Z1084">
        <v>361.81562273375698</v>
      </c>
      <c r="AA1084">
        <v>356.53410490150497</v>
      </c>
      <c r="AB1084">
        <v>364.84083657407399</v>
      </c>
      <c r="AC1084">
        <v>353.05437577200598</v>
      </c>
      <c r="AD1084">
        <v>349.82814932309998</v>
      </c>
      <c r="AE1084">
        <v>356.742927885369</v>
      </c>
      <c r="AF1084">
        <v>364.75832392787999</v>
      </c>
      <c r="AG1084">
        <v>357.584232415195</v>
      </c>
      <c r="AH1084">
        <v>399.81375985657201</v>
      </c>
      <c r="AI1084">
        <v>450.71606210279498</v>
      </c>
      <c r="AJ1084">
        <v>419.11057875710901</v>
      </c>
      <c r="AK1084">
        <v>404.62719038105899</v>
      </c>
      <c r="AL1084">
        <v>384.37184258011598</v>
      </c>
      <c r="AM1084">
        <v>427.94348384262702</v>
      </c>
      <c r="AN1084">
        <v>876.61562067914599</v>
      </c>
      <c r="AO1084">
        <v>667.63683866592203</v>
      </c>
      <c r="AP1084">
        <v>427.56284545717</v>
      </c>
      <c r="AQ1084">
        <v>516.21860183911303</v>
      </c>
      <c r="AR1084">
        <v>650.492657151103</v>
      </c>
      <c r="AS1084">
        <v>431.030497819402</v>
      </c>
      <c r="AT1084">
        <v>362.86093625560699</v>
      </c>
      <c r="AU1084">
        <v>343.57715299968902</v>
      </c>
      <c r="AV1084">
        <v>357.07666145428198</v>
      </c>
      <c r="AW1084">
        <v>360.02929498314802</v>
      </c>
      <c r="AX1084">
        <v>343.69151809961198</v>
      </c>
      <c r="AY1084">
        <v>337.55960139798202</v>
      </c>
      <c r="AZ1084">
        <v>348.62908366141698</v>
      </c>
      <c r="BA1084">
        <v>336.76509027857202</v>
      </c>
      <c r="BB1084">
        <v>335.890616531479</v>
      </c>
      <c r="BC1084">
        <v>344.28793903694799</v>
      </c>
      <c r="BD1084">
        <v>333.64665857928202</v>
      </c>
      <c r="BE1084">
        <v>334.44541072382799</v>
      </c>
      <c r="BF1084">
        <v>334.12231035573501</v>
      </c>
      <c r="BG1084">
        <v>349.51658762362302</v>
      </c>
      <c r="BH1084">
        <v>350.29385529383399</v>
      </c>
      <c r="BI1084">
        <v>337.00136350523701</v>
      </c>
      <c r="BJ1084">
        <v>329.41824053378298</v>
      </c>
      <c r="BK1084">
        <v>330.46086833901501</v>
      </c>
      <c r="BL1084">
        <v>323.40936960304299</v>
      </c>
      <c r="BM1084">
        <v>339.19188058202701</v>
      </c>
      <c r="BN1084">
        <v>333.891442690009</v>
      </c>
      <c r="BO1084">
        <v>326.892613828354</v>
      </c>
      <c r="BP1084">
        <v>332.64016014337398</v>
      </c>
      <c r="BQ1084">
        <v>332.69052099834801</v>
      </c>
      <c r="BR1084">
        <v>339.68950319762803</v>
      </c>
      <c r="BS1084">
        <v>345.776633884771</v>
      </c>
      <c r="BT1084">
        <v>337.70710822439599</v>
      </c>
      <c r="BU1084">
        <v>334.76096779079</v>
      </c>
      <c r="BV1084">
        <v>330.04235959373398</v>
      </c>
      <c r="BW1084">
        <v>328.753225086481</v>
      </c>
      <c r="BX1084">
        <v>326.20482203006702</v>
      </c>
      <c r="BY1084">
        <v>333.514025123191</v>
      </c>
      <c r="BZ1084">
        <v>332.20572510858699</v>
      </c>
      <c r="CA1084">
        <v>331.49612329498302</v>
      </c>
      <c r="CB1084">
        <v>332.18199464987401</v>
      </c>
      <c r="CC1084">
        <v>319.000211050708</v>
      </c>
      <c r="CD1084">
        <v>333.26167678738102</v>
      </c>
    </row>
    <row r="1085" spans="1:82" x14ac:dyDescent="0.25">
      <c r="A1085">
        <v>260.26702269692902</v>
      </c>
      <c r="B1085">
        <v>337.054181413381</v>
      </c>
      <c r="C1085">
        <v>333.15172848948401</v>
      </c>
      <c r="D1085">
        <v>323.11787747972897</v>
      </c>
      <c r="E1085">
        <v>339.86727045665998</v>
      </c>
      <c r="F1085">
        <v>335.35351997851598</v>
      </c>
      <c r="G1085">
        <v>344.77929274531198</v>
      </c>
      <c r="H1085">
        <v>342.34765429914398</v>
      </c>
      <c r="I1085">
        <v>330.74472031583099</v>
      </c>
      <c r="J1085">
        <v>334.12893366907502</v>
      </c>
      <c r="K1085">
        <v>364.54745771731501</v>
      </c>
      <c r="L1085">
        <v>353.56304512361902</v>
      </c>
      <c r="M1085">
        <v>343.06853817150198</v>
      </c>
      <c r="N1085">
        <v>346.14536243033302</v>
      </c>
      <c r="O1085">
        <v>339.10150846549999</v>
      </c>
      <c r="P1085">
        <v>338.25196152479299</v>
      </c>
      <c r="Q1085">
        <v>344.39446735180701</v>
      </c>
      <c r="R1085">
        <v>349.03135357180901</v>
      </c>
      <c r="S1085">
        <v>347.32196007073799</v>
      </c>
      <c r="T1085">
        <v>338.78407916816798</v>
      </c>
      <c r="U1085">
        <v>339.33470247083199</v>
      </c>
      <c r="V1085">
        <v>344.42844883500499</v>
      </c>
      <c r="W1085">
        <v>339.64194758919598</v>
      </c>
      <c r="X1085">
        <v>349.89784923572103</v>
      </c>
      <c r="Y1085">
        <v>348.51160845573401</v>
      </c>
      <c r="Z1085">
        <v>367.01955094068398</v>
      </c>
      <c r="AA1085">
        <v>356.99166759543101</v>
      </c>
      <c r="AB1085">
        <v>363.59772381063601</v>
      </c>
      <c r="AC1085">
        <v>358.49582898042001</v>
      </c>
      <c r="AD1085">
        <v>354.79276594514999</v>
      </c>
      <c r="AE1085">
        <v>357.82444416549703</v>
      </c>
      <c r="AF1085">
        <v>359.60043796032699</v>
      </c>
      <c r="AG1085">
        <v>375.30599068892502</v>
      </c>
      <c r="AH1085">
        <v>421.49269228193998</v>
      </c>
      <c r="AI1085">
        <v>462.39994533859402</v>
      </c>
      <c r="AJ1085">
        <v>431.79780170347101</v>
      </c>
      <c r="AK1085">
        <v>406.86952410122097</v>
      </c>
      <c r="AL1085">
        <v>398.23741554622501</v>
      </c>
      <c r="AM1085">
        <v>435.98371642076</v>
      </c>
      <c r="AN1085">
        <v>947.78568878055603</v>
      </c>
      <c r="AO1085">
        <v>660.48666059476398</v>
      </c>
      <c r="AP1085">
        <v>430.28226981492497</v>
      </c>
      <c r="AQ1085">
        <v>522.08945373179597</v>
      </c>
      <c r="AR1085">
        <v>641.91772219683503</v>
      </c>
      <c r="AS1085">
        <v>425.91042762177898</v>
      </c>
      <c r="AT1085">
        <v>357.46685337249102</v>
      </c>
      <c r="AU1085">
        <v>345.15737365846297</v>
      </c>
      <c r="AV1085">
        <v>361.09308016530798</v>
      </c>
      <c r="AW1085">
        <v>356.56045042696599</v>
      </c>
      <c r="AX1085">
        <v>344.479372742924</v>
      </c>
      <c r="AY1085">
        <v>343.51283030177802</v>
      </c>
      <c r="AZ1085">
        <v>347.794755785939</v>
      </c>
      <c r="BA1085">
        <v>338.381786891704</v>
      </c>
      <c r="BB1085">
        <v>341.65231491397901</v>
      </c>
      <c r="BC1085">
        <v>337.03164461112902</v>
      </c>
      <c r="BD1085">
        <v>343.20453790489501</v>
      </c>
      <c r="BE1085">
        <v>330.644264758107</v>
      </c>
      <c r="BF1085">
        <v>330.195346881609</v>
      </c>
      <c r="BG1085">
        <v>352.479446818452</v>
      </c>
      <c r="BH1085">
        <v>350.18857558788898</v>
      </c>
      <c r="BI1085">
        <v>346.90738728479499</v>
      </c>
      <c r="BJ1085">
        <v>335.75941720992898</v>
      </c>
      <c r="BK1085">
        <v>331.902813077183</v>
      </c>
      <c r="BL1085">
        <v>330.62526555834103</v>
      </c>
      <c r="BM1085">
        <v>338.39743738474698</v>
      </c>
      <c r="BN1085">
        <v>338.53875385356099</v>
      </c>
      <c r="BO1085">
        <v>333.490920128433</v>
      </c>
      <c r="BP1085">
        <v>331.68864282081603</v>
      </c>
      <c r="BQ1085">
        <v>331.84756334900601</v>
      </c>
      <c r="BR1085">
        <v>340.48861560323297</v>
      </c>
      <c r="BS1085">
        <v>346.939271437743</v>
      </c>
      <c r="BT1085">
        <v>336.98006715492397</v>
      </c>
      <c r="BU1085">
        <v>335.227438579232</v>
      </c>
      <c r="BV1085">
        <v>332.788727640643</v>
      </c>
      <c r="BW1085">
        <v>326.49687559128603</v>
      </c>
      <c r="BX1085">
        <v>330.08044152914999</v>
      </c>
      <c r="BY1085">
        <v>334.322769707085</v>
      </c>
      <c r="BZ1085">
        <v>331.87808974235702</v>
      </c>
      <c r="CA1085">
        <v>327.947558255319</v>
      </c>
      <c r="CB1085">
        <v>328.832931809679</v>
      </c>
      <c r="CC1085">
        <v>321.50050592098302</v>
      </c>
      <c r="CD1085">
        <v>333.52030182481099</v>
      </c>
    </row>
    <row r="1086" spans="1:82" x14ac:dyDescent="0.25">
      <c r="A1086">
        <v>260.507343124165</v>
      </c>
      <c r="B1086">
        <v>338.06271546894902</v>
      </c>
      <c r="C1086">
        <v>335.32524261497002</v>
      </c>
      <c r="D1086">
        <v>324.57822605314198</v>
      </c>
      <c r="E1086">
        <v>334.66324081500699</v>
      </c>
      <c r="F1086">
        <v>339.425331769764</v>
      </c>
      <c r="G1086">
        <v>343.66724822242901</v>
      </c>
      <c r="H1086">
        <v>337.41013827885598</v>
      </c>
      <c r="I1086">
        <v>330.550197791122</v>
      </c>
      <c r="J1086">
        <v>334.10335102128602</v>
      </c>
      <c r="K1086">
        <v>369.307405829544</v>
      </c>
      <c r="L1086">
        <v>356.04007418683602</v>
      </c>
      <c r="M1086">
        <v>348.19940739168902</v>
      </c>
      <c r="N1086">
        <v>344.329677259444</v>
      </c>
      <c r="O1086">
        <v>343.791093627647</v>
      </c>
      <c r="P1086">
        <v>339.44878729896601</v>
      </c>
      <c r="Q1086">
        <v>345.55019584854699</v>
      </c>
      <c r="R1086">
        <v>350.55685603506402</v>
      </c>
      <c r="S1086">
        <v>347.313557515421</v>
      </c>
      <c r="T1086">
        <v>343.30350498953101</v>
      </c>
      <c r="U1086">
        <v>340.11329769452101</v>
      </c>
      <c r="V1086">
        <v>348.68021097153201</v>
      </c>
      <c r="W1086">
        <v>349.60077297833197</v>
      </c>
      <c r="X1086">
        <v>346.961257955745</v>
      </c>
      <c r="Y1086">
        <v>352.763619092</v>
      </c>
      <c r="Z1086">
        <v>372.21141515911802</v>
      </c>
      <c r="AA1086">
        <v>357.83943074127802</v>
      </c>
      <c r="AB1086">
        <v>357.04079902761299</v>
      </c>
      <c r="AC1086">
        <v>357.94080420958602</v>
      </c>
      <c r="AD1086">
        <v>355.50729097748001</v>
      </c>
      <c r="AE1086">
        <v>353.70033082645898</v>
      </c>
      <c r="AF1086">
        <v>355.53146510066102</v>
      </c>
      <c r="AG1086">
        <v>380.23215117622101</v>
      </c>
      <c r="AH1086">
        <v>418.490031188827</v>
      </c>
      <c r="AI1086">
        <v>445.94570981520098</v>
      </c>
      <c r="AJ1086">
        <v>431.00213483375302</v>
      </c>
      <c r="AK1086">
        <v>407.63876295471698</v>
      </c>
      <c r="AL1086">
        <v>394.79581297967502</v>
      </c>
      <c r="AM1086">
        <v>432.75993526470398</v>
      </c>
      <c r="AN1086">
        <v>1001.40416899702</v>
      </c>
      <c r="AO1086">
        <v>642.56354190190996</v>
      </c>
      <c r="AP1086">
        <v>430.30890376669299</v>
      </c>
      <c r="AQ1086">
        <v>522.02276014994698</v>
      </c>
      <c r="AR1086">
        <v>629.86933334956598</v>
      </c>
      <c r="AS1086">
        <v>424.75716220130499</v>
      </c>
      <c r="AT1086">
        <v>358.63321471510699</v>
      </c>
      <c r="AU1086">
        <v>352.12991379265998</v>
      </c>
      <c r="AV1086">
        <v>359.42138774696599</v>
      </c>
      <c r="AW1086">
        <v>357.416364358446</v>
      </c>
      <c r="AX1086">
        <v>341.64101515503302</v>
      </c>
      <c r="AY1086">
        <v>344.56911188644898</v>
      </c>
      <c r="AZ1086">
        <v>343.45422153916297</v>
      </c>
      <c r="BA1086">
        <v>343.87952710437003</v>
      </c>
      <c r="BB1086">
        <v>341.87208072318799</v>
      </c>
      <c r="BC1086">
        <v>340.21748819663702</v>
      </c>
      <c r="BD1086">
        <v>346.00151940610999</v>
      </c>
      <c r="BE1086">
        <v>331.169597180371</v>
      </c>
      <c r="BF1086">
        <v>334.25526608101302</v>
      </c>
      <c r="BG1086">
        <v>352.263799168991</v>
      </c>
      <c r="BH1086">
        <v>348.74346428014201</v>
      </c>
      <c r="BI1086">
        <v>352.78195347187699</v>
      </c>
      <c r="BJ1086">
        <v>333.35419790581199</v>
      </c>
      <c r="BK1086">
        <v>334.634614911352</v>
      </c>
      <c r="BL1086">
        <v>335.38600240399398</v>
      </c>
      <c r="BM1086">
        <v>339.93826082376802</v>
      </c>
      <c r="BN1086">
        <v>340.830046976799</v>
      </c>
      <c r="BO1086">
        <v>335.66846390414202</v>
      </c>
      <c r="BP1086">
        <v>335.29751753716602</v>
      </c>
      <c r="BQ1086">
        <v>331.77609490117197</v>
      </c>
      <c r="BR1086">
        <v>342.41607407863597</v>
      </c>
      <c r="BS1086">
        <v>339.477706481143</v>
      </c>
      <c r="BT1086">
        <v>333.252477742699</v>
      </c>
      <c r="BU1086">
        <v>340.26347616368298</v>
      </c>
      <c r="BV1086">
        <v>329.03870901075697</v>
      </c>
      <c r="BW1086">
        <v>323.86907125254498</v>
      </c>
      <c r="BX1086">
        <v>334.37555693388703</v>
      </c>
      <c r="BY1086">
        <v>335.596122015552</v>
      </c>
      <c r="BZ1086">
        <v>330.865884574571</v>
      </c>
      <c r="CA1086">
        <v>327.09473460719602</v>
      </c>
      <c r="CB1086">
        <v>332.36608254863597</v>
      </c>
      <c r="CC1086">
        <v>325.89015534520502</v>
      </c>
      <c r="CD1086">
        <v>328.10010713404398</v>
      </c>
    </row>
    <row r="1087" spans="1:82" x14ac:dyDescent="0.25">
      <c r="A1087">
        <v>260.74766355140099</v>
      </c>
      <c r="B1087">
        <v>336.872514352461</v>
      </c>
      <c r="C1087">
        <v>336.64188603112098</v>
      </c>
      <c r="D1087">
        <v>324.77748011218398</v>
      </c>
      <c r="E1087">
        <v>331.07669235939102</v>
      </c>
      <c r="F1087">
        <v>340.22956030186498</v>
      </c>
      <c r="G1087">
        <v>345.74766195725698</v>
      </c>
      <c r="H1087">
        <v>338.12629324954997</v>
      </c>
      <c r="I1087">
        <v>329.42683907828399</v>
      </c>
      <c r="J1087">
        <v>331.52811356541901</v>
      </c>
      <c r="K1087">
        <v>375.30341814197902</v>
      </c>
      <c r="L1087">
        <v>357.62027258358398</v>
      </c>
      <c r="M1087">
        <v>349.65586841613498</v>
      </c>
      <c r="N1087">
        <v>344.95358652197302</v>
      </c>
      <c r="O1087">
        <v>344.388929460241</v>
      </c>
      <c r="P1087">
        <v>344.495270297003</v>
      </c>
      <c r="Q1087">
        <v>347.97334649302297</v>
      </c>
      <c r="R1087">
        <v>350.70094051400798</v>
      </c>
      <c r="S1087">
        <v>349.44658739357499</v>
      </c>
      <c r="T1087">
        <v>346.959052151881</v>
      </c>
      <c r="U1087">
        <v>344.51289478817102</v>
      </c>
      <c r="V1087">
        <v>349.89056342280099</v>
      </c>
      <c r="W1087">
        <v>354.77400145204501</v>
      </c>
      <c r="X1087">
        <v>342.01408889473498</v>
      </c>
      <c r="Y1087">
        <v>356.78790190076398</v>
      </c>
      <c r="Z1087">
        <v>369.54883517781201</v>
      </c>
      <c r="AA1087">
        <v>355.03860361594701</v>
      </c>
      <c r="AB1087">
        <v>359.45289825934299</v>
      </c>
      <c r="AC1087">
        <v>356.59473665139302</v>
      </c>
      <c r="AD1087">
        <v>353.26548242252898</v>
      </c>
      <c r="AE1087">
        <v>355.81671172363002</v>
      </c>
      <c r="AF1087">
        <v>356.54435393201697</v>
      </c>
      <c r="AG1087">
        <v>377.98297500600103</v>
      </c>
      <c r="AH1087">
        <v>423.35201522575301</v>
      </c>
      <c r="AI1087">
        <v>445.97839840522403</v>
      </c>
      <c r="AJ1087">
        <v>430.63605891898999</v>
      </c>
      <c r="AK1087">
        <v>398.85299728957699</v>
      </c>
      <c r="AL1087">
        <v>396.881361031658</v>
      </c>
      <c r="AM1087">
        <v>432.80450686367499</v>
      </c>
      <c r="AN1087">
        <v>960.21231606830202</v>
      </c>
      <c r="AO1087">
        <v>604.44813210330403</v>
      </c>
      <c r="AP1087">
        <v>426.62512503091199</v>
      </c>
      <c r="AQ1087">
        <v>502.32873111014402</v>
      </c>
      <c r="AR1087">
        <v>597.24647477927795</v>
      </c>
      <c r="AS1087">
        <v>417.08094783477299</v>
      </c>
      <c r="AT1087">
        <v>358.09519694487801</v>
      </c>
      <c r="AU1087">
        <v>355.11354354688399</v>
      </c>
      <c r="AV1087">
        <v>355.40724146696402</v>
      </c>
      <c r="AW1087">
        <v>361.16416013125303</v>
      </c>
      <c r="AX1087">
        <v>342.61765957451797</v>
      </c>
      <c r="AY1087">
        <v>340.71101556627599</v>
      </c>
      <c r="AZ1087">
        <v>343.55764130327702</v>
      </c>
      <c r="BA1087">
        <v>347.28415646430301</v>
      </c>
      <c r="BB1087">
        <v>341.647163641259</v>
      </c>
      <c r="BC1087">
        <v>341.37938570302498</v>
      </c>
      <c r="BD1087">
        <v>345.09314100077597</v>
      </c>
      <c r="BE1087">
        <v>332.517465028228</v>
      </c>
      <c r="BF1087">
        <v>338.072039888353</v>
      </c>
      <c r="BG1087">
        <v>351.16944931257802</v>
      </c>
      <c r="BH1087">
        <v>348.82733685996601</v>
      </c>
      <c r="BI1087">
        <v>353.51661909091598</v>
      </c>
      <c r="BJ1087">
        <v>335.00665421324499</v>
      </c>
      <c r="BK1087">
        <v>335.61235418228603</v>
      </c>
      <c r="BL1087">
        <v>337.11046088270399</v>
      </c>
      <c r="BM1087">
        <v>342.156616527631</v>
      </c>
      <c r="BN1087">
        <v>343.66959321373798</v>
      </c>
      <c r="BO1087">
        <v>335.012253046306</v>
      </c>
      <c r="BP1087">
        <v>338.98341113770402</v>
      </c>
      <c r="BQ1087">
        <v>338.002157687965</v>
      </c>
      <c r="BR1087">
        <v>339.55308270490502</v>
      </c>
      <c r="BS1087">
        <v>335.83009252994498</v>
      </c>
      <c r="BT1087">
        <v>336.96206038615998</v>
      </c>
      <c r="BU1087">
        <v>342.073597343497</v>
      </c>
      <c r="BV1087">
        <v>332.67900190431402</v>
      </c>
      <c r="BW1087">
        <v>320.07194606562302</v>
      </c>
      <c r="BX1087">
        <v>335.76273920941497</v>
      </c>
      <c r="BY1087">
        <v>333.86519165987698</v>
      </c>
      <c r="BZ1087">
        <v>332.82364375813899</v>
      </c>
      <c r="CA1087">
        <v>326.17078646385698</v>
      </c>
      <c r="CB1087">
        <v>333.44051554524299</v>
      </c>
      <c r="CC1087">
        <v>322.50082031094701</v>
      </c>
      <c r="CD1087">
        <v>326.295454448859</v>
      </c>
    </row>
    <row r="1088" spans="1:82" x14ac:dyDescent="0.25">
      <c r="A1088">
        <v>260.987983978638</v>
      </c>
      <c r="B1088">
        <v>337.07800993514797</v>
      </c>
      <c r="C1088">
        <v>336.15123636017699</v>
      </c>
      <c r="D1088">
        <v>322.79570912162097</v>
      </c>
      <c r="E1088">
        <v>332.56792093240199</v>
      </c>
      <c r="F1088">
        <v>337.90549677611</v>
      </c>
      <c r="G1088">
        <v>352.610683591824</v>
      </c>
      <c r="H1088">
        <v>336.485939059825</v>
      </c>
      <c r="I1088">
        <v>329.45593044348499</v>
      </c>
      <c r="J1088">
        <v>331.54149165972802</v>
      </c>
      <c r="K1088">
        <v>377.58991469468998</v>
      </c>
      <c r="L1088">
        <v>356.481723827265</v>
      </c>
      <c r="M1088">
        <v>348.00838859153703</v>
      </c>
      <c r="N1088">
        <v>346.07918341829202</v>
      </c>
      <c r="O1088">
        <v>342.63420788247601</v>
      </c>
      <c r="P1088">
        <v>347.62282035163201</v>
      </c>
      <c r="Q1088">
        <v>346.854976330466</v>
      </c>
      <c r="R1088">
        <v>352.75138486228502</v>
      </c>
      <c r="S1088">
        <v>349.89424835117597</v>
      </c>
      <c r="T1088">
        <v>351.973490876433</v>
      </c>
      <c r="U1088">
        <v>344.14543181165197</v>
      </c>
      <c r="V1088">
        <v>351.66998066221799</v>
      </c>
      <c r="W1088">
        <v>358.28367995989498</v>
      </c>
      <c r="X1088">
        <v>340.49990478732599</v>
      </c>
      <c r="Y1088">
        <v>358.627079331571</v>
      </c>
      <c r="Z1088">
        <v>365.09579452557199</v>
      </c>
      <c r="AA1088">
        <v>351.844542798124</v>
      </c>
      <c r="AB1088">
        <v>360.69453681562499</v>
      </c>
      <c r="AC1088">
        <v>355.95661347135098</v>
      </c>
      <c r="AD1088">
        <v>352.72878107659199</v>
      </c>
      <c r="AE1088">
        <v>358.41657524373602</v>
      </c>
      <c r="AF1088">
        <v>359.22444378494902</v>
      </c>
      <c r="AG1088">
        <v>380.72840201077901</v>
      </c>
      <c r="AH1088">
        <v>427.76704801833398</v>
      </c>
      <c r="AI1088">
        <v>454.16135457022199</v>
      </c>
      <c r="AJ1088">
        <v>430.30355981557301</v>
      </c>
      <c r="AK1088">
        <v>397.16546692521598</v>
      </c>
      <c r="AL1088">
        <v>400.94854324522601</v>
      </c>
      <c r="AM1088">
        <v>429.04670518324798</v>
      </c>
      <c r="AN1088">
        <v>920.20506040548696</v>
      </c>
      <c r="AO1088">
        <v>587.27852995073897</v>
      </c>
      <c r="AP1088">
        <v>420.80634134865198</v>
      </c>
      <c r="AQ1088">
        <v>498.09840734876099</v>
      </c>
      <c r="AR1088">
        <v>580.92031926162599</v>
      </c>
      <c r="AS1088">
        <v>407.76895923883899</v>
      </c>
      <c r="AT1088">
        <v>355.77699829440797</v>
      </c>
      <c r="AU1088">
        <v>357.294438246965</v>
      </c>
      <c r="AV1088">
        <v>356.43960129982497</v>
      </c>
      <c r="AW1088">
        <v>363.93415145903998</v>
      </c>
      <c r="AX1088">
        <v>343.75384040204</v>
      </c>
      <c r="AY1088">
        <v>342.37431694658102</v>
      </c>
      <c r="AZ1088">
        <v>345.64923325236998</v>
      </c>
      <c r="BA1088">
        <v>347.91337300605801</v>
      </c>
      <c r="BB1088">
        <v>343.80561527357901</v>
      </c>
      <c r="BC1088">
        <v>345.97810059075198</v>
      </c>
      <c r="BD1088">
        <v>345.67745441809802</v>
      </c>
      <c r="BE1088">
        <v>333.41111722585299</v>
      </c>
      <c r="BF1088">
        <v>341.03856452027901</v>
      </c>
      <c r="BG1088">
        <v>348.04348706194401</v>
      </c>
      <c r="BH1088">
        <v>342.741513796378</v>
      </c>
      <c r="BI1088">
        <v>353.11586559790601</v>
      </c>
      <c r="BJ1088">
        <v>332.04496470099701</v>
      </c>
      <c r="BK1088">
        <v>337.71233216781098</v>
      </c>
      <c r="BL1088">
        <v>336.18187793413898</v>
      </c>
      <c r="BM1088">
        <v>343.89453819734098</v>
      </c>
      <c r="BN1088">
        <v>350.34888379388701</v>
      </c>
      <c r="BO1088">
        <v>334.51857640093402</v>
      </c>
      <c r="BP1088">
        <v>340.094778659013</v>
      </c>
      <c r="BQ1088">
        <v>343.12398321435597</v>
      </c>
      <c r="BR1088">
        <v>340.22570435242</v>
      </c>
      <c r="BS1088">
        <v>331.257376732343</v>
      </c>
      <c r="BT1088">
        <v>334.71673150457599</v>
      </c>
      <c r="BU1088">
        <v>343.382172816923</v>
      </c>
      <c r="BV1088">
        <v>331.57048507410099</v>
      </c>
      <c r="BW1088">
        <v>321.23641856892999</v>
      </c>
      <c r="BX1088">
        <v>335.65302202511299</v>
      </c>
      <c r="BY1088">
        <v>337.09103153947802</v>
      </c>
      <c r="BZ1088">
        <v>331.24707376381701</v>
      </c>
      <c r="CA1088">
        <v>323.35276897206001</v>
      </c>
      <c r="CB1088">
        <v>332.021191369966</v>
      </c>
      <c r="CC1088">
        <v>319.73049475491001</v>
      </c>
      <c r="CD1088">
        <v>323.72796102938997</v>
      </c>
    </row>
    <row r="1089" spans="1:82" x14ac:dyDescent="0.25">
      <c r="A1089">
        <v>261.22830440587398</v>
      </c>
      <c r="B1089">
        <v>338.12166700734599</v>
      </c>
      <c r="C1089">
        <v>339.42297789891398</v>
      </c>
      <c r="D1089">
        <v>325.61276037453098</v>
      </c>
      <c r="E1089">
        <v>329.12613899396001</v>
      </c>
      <c r="F1089">
        <v>332.08172840357201</v>
      </c>
      <c r="G1089">
        <v>350.32132411575799</v>
      </c>
      <c r="H1089">
        <v>339.03855336027198</v>
      </c>
      <c r="I1089">
        <v>331.93571627788498</v>
      </c>
      <c r="J1089">
        <v>334.33954756272198</v>
      </c>
      <c r="K1089">
        <v>381.022670856763</v>
      </c>
      <c r="L1089">
        <v>356.72684968380401</v>
      </c>
      <c r="M1089">
        <v>346.22516446511497</v>
      </c>
      <c r="N1089">
        <v>345.859107817243</v>
      </c>
      <c r="O1089">
        <v>343.01808995285899</v>
      </c>
      <c r="P1089">
        <v>350.17010958722301</v>
      </c>
      <c r="Q1089">
        <v>349.90892612601903</v>
      </c>
      <c r="R1089">
        <v>353.59909133624001</v>
      </c>
      <c r="S1089">
        <v>355.90362154878699</v>
      </c>
      <c r="T1089">
        <v>351.665518743326</v>
      </c>
      <c r="U1089">
        <v>345.69960075143598</v>
      </c>
      <c r="V1089">
        <v>354.66679028296801</v>
      </c>
      <c r="W1089">
        <v>356.34738910814701</v>
      </c>
      <c r="X1089">
        <v>341.54220399494</v>
      </c>
      <c r="Y1089">
        <v>361.95510770651998</v>
      </c>
      <c r="Z1089">
        <v>369.09786901286299</v>
      </c>
      <c r="AA1089">
        <v>354.45029551469401</v>
      </c>
      <c r="AB1089">
        <v>368.36910834258703</v>
      </c>
      <c r="AC1089">
        <v>357.49996947674498</v>
      </c>
      <c r="AD1089">
        <v>353.679376217254</v>
      </c>
      <c r="AE1089">
        <v>356.68058907355902</v>
      </c>
      <c r="AF1089">
        <v>363.64999281101802</v>
      </c>
      <c r="AG1089">
        <v>388.07928895281901</v>
      </c>
      <c r="AH1089">
        <v>438.78499375700898</v>
      </c>
      <c r="AI1089">
        <v>452.91902310799901</v>
      </c>
      <c r="AJ1089">
        <v>427.83393522167501</v>
      </c>
      <c r="AK1089">
        <v>396.45313851708698</v>
      </c>
      <c r="AL1089">
        <v>404.97878208707903</v>
      </c>
      <c r="AM1089">
        <v>427.13593681492</v>
      </c>
      <c r="AN1089">
        <v>942.52077463432602</v>
      </c>
      <c r="AO1089">
        <v>596.07409865173804</v>
      </c>
      <c r="AP1089">
        <v>418.06659379140899</v>
      </c>
      <c r="AQ1089">
        <v>498.719101148802</v>
      </c>
      <c r="AR1089">
        <v>586.58087422910205</v>
      </c>
      <c r="AS1089">
        <v>410.65519524136698</v>
      </c>
      <c r="AT1089">
        <v>359.53159045809099</v>
      </c>
      <c r="AU1089">
        <v>354.71130151392703</v>
      </c>
      <c r="AV1089">
        <v>361.70063232694901</v>
      </c>
      <c r="AW1089">
        <v>367.32251177887298</v>
      </c>
      <c r="AX1089">
        <v>344.38512088285802</v>
      </c>
      <c r="AY1089">
        <v>347.75409138152298</v>
      </c>
      <c r="AZ1089">
        <v>346.62580046656399</v>
      </c>
      <c r="BA1089">
        <v>348.82896418454999</v>
      </c>
      <c r="BB1089">
        <v>344.187448568945</v>
      </c>
      <c r="BC1089">
        <v>342.75317740663502</v>
      </c>
      <c r="BD1089">
        <v>347.49661513080099</v>
      </c>
      <c r="BE1089">
        <v>336.12540820264201</v>
      </c>
      <c r="BF1089">
        <v>343.73989679481701</v>
      </c>
      <c r="BG1089">
        <v>347.528867678165</v>
      </c>
      <c r="BH1089">
        <v>340.30404265570201</v>
      </c>
      <c r="BI1089">
        <v>351.83101916327797</v>
      </c>
      <c r="BJ1089">
        <v>332.20648280815601</v>
      </c>
      <c r="BK1089">
        <v>334.704384772656</v>
      </c>
      <c r="BL1089">
        <v>334.92515676296898</v>
      </c>
      <c r="BM1089">
        <v>342.59638077998102</v>
      </c>
      <c r="BN1089">
        <v>347.51263758533997</v>
      </c>
      <c r="BO1089">
        <v>336.29911397335002</v>
      </c>
      <c r="BP1089">
        <v>336.31350907030799</v>
      </c>
      <c r="BQ1089">
        <v>340.06132918901699</v>
      </c>
      <c r="BR1089">
        <v>336.207011000249</v>
      </c>
      <c r="BS1089">
        <v>327.83927813465198</v>
      </c>
      <c r="BT1089">
        <v>338.67707780001803</v>
      </c>
      <c r="BU1089">
        <v>350.49287645859198</v>
      </c>
      <c r="BV1089">
        <v>330.36511663379798</v>
      </c>
      <c r="BW1089">
        <v>321.33389407366002</v>
      </c>
      <c r="BX1089">
        <v>335.20449839729298</v>
      </c>
      <c r="BY1089">
        <v>337.55977587243899</v>
      </c>
      <c r="BZ1089">
        <v>329.37877376534198</v>
      </c>
      <c r="CA1089">
        <v>321.99032188707997</v>
      </c>
      <c r="CB1089">
        <v>332.032576254003</v>
      </c>
      <c r="CC1089">
        <v>319.555916998979</v>
      </c>
      <c r="CD1089">
        <v>326.78595171280801</v>
      </c>
    </row>
    <row r="1090" spans="1:82" x14ac:dyDescent="0.25">
      <c r="A1090">
        <v>261.46862483311003</v>
      </c>
      <c r="B1090">
        <v>338.26042630943101</v>
      </c>
      <c r="C1090">
        <v>343.113034123001</v>
      </c>
      <c r="D1090">
        <v>324.51246454196502</v>
      </c>
      <c r="E1090">
        <v>331.12944088461802</v>
      </c>
      <c r="F1090">
        <v>334.25135203358099</v>
      </c>
      <c r="G1090">
        <v>350.28431447383099</v>
      </c>
      <c r="H1090">
        <v>344.62783890879399</v>
      </c>
      <c r="I1090">
        <v>333.35430427519498</v>
      </c>
      <c r="J1090">
        <v>338.14974536882801</v>
      </c>
      <c r="K1090">
        <v>383.93256925565203</v>
      </c>
      <c r="L1090">
        <v>356.11368055224898</v>
      </c>
      <c r="M1090">
        <v>347.75809622066203</v>
      </c>
      <c r="N1090">
        <v>348.351298066222</v>
      </c>
      <c r="O1090">
        <v>340.28129310108301</v>
      </c>
      <c r="P1090">
        <v>348.75435383333598</v>
      </c>
      <c r="Q1090">
        <v>351.24764940479997</v>
      </c>
      <c r="R1090">
        <v>354.70833955468299</v>
      </c>
      <c r="S1090">
        <v>354.89519991290098</v>
      </c>
      <c r="T1090">
        <v>352.92889038824097</v>
      </c>
      <c r="U1090">
        <v>349.11351403024798</v>
      </c>
      <c r="V1090">
        <v>356.64304302932499</v>
      </c>
      <c r="W1090">
        <v>351.62159848212002</v>
      </c>
      <c r="X1090">
        <v>341.29224315723002</v>
      </c>
      <c r="Y1090">
        <v>362.90332289448099</v>
      </c>
      <c r="Z1090">
        <v>373.656680353029</v>
      </c>
      <c r="AA1090">
        <v>360.71355444062499</v>
      </c>
      <c r="AB1090">
        <v>374.71898192769601</v>
      </c>
      <c r="AC1090">
        <v>355.357542883044</v>
      </c>
      <c r="AD1090">
        <v>349.799158195546</v>
      </c>
      <c r="AE1090">
        <v>356.84129679675198</v>
      </c>
      <c r="AF1090">
        <v>367.41547304988802</v>
      </c>
      <c r="AG1090">
        <v>385.840456139038</v>
      </c>
      <c r="AH1090">
        <v>437.09368438666303</v>
      </c>
      <c r="AI1090">
        <v>436.86471876588701</v>
      </c>
      <c r="AJ1090">
        <v>421.093172978415</v>
      </c>
      <c r="AK1090">
        <v>394.27060694997101</v>
      </c>
      <c r="AL1090">
        <v>406.27152544344102</v>
      </c>
      <c r="AM1090">
        <v>436.56632977853002</v>
      </c>
      <c r="AN1090">
        <v>1068.0675817597601</v>
      </c>
      <c r="AO1090">
        <v>596.45051384605904</v>
      </c>
      <c r="AP1090">
        <v>421.64271209916802</v>
      </c>
      <c r="AQ1090">
        <v>513.79297196259995</v>
      </c>
      <c r="AR1090">
        <v>595.39321406857198</v>
      </c>
      <c r="AS1090">
        <v>404.88012143218202</v>
      </c>
      <c r="AT1090">
        <v>366.72340722868103</v>
      </c>
      <c r="AU1090">
        <v>357.05090858448398</v>
      </c>
      <c r="AV1090">
        <v>364.1787169063</v>
      </c>
      <c r="AW1090">
        <v>366.01481464838702</v>
      </c>
      <c r="AX1090">
        <v>343.43074927268498</v>
      </c>
      <c r="AY1090">
        <v>350.67317552161097</v>
      </c>
      <c r="AZ1090">
        <v>347.74791220465403</v>
      </c>
      <c r="BA1090">
        <v>351.84968006320003</v>
      </c>
      <c r="BB1090">
        <v>345.85164145849501</v>
      </c>
      <c r="BC1090">
        <v>347.27976699290201</v>
      </c>
      <c r="BD1090">
        <v>350.04353489882101</v>
      </c>
      <c r="BE1090">
        <v>342.241388942887</v>
      </c>
      <c r="BF1090">
        <v>348.58574015786297</v>
      </c>
      <c r="BG1090">
        <v>341.84542902577499</v>
      </c>
      <c r="BH1090">
        <v>337.62225709600102</v>
      </c>
      <c r="BI1090">
        <v>349.50259969643997</v>
      </c>
      <c r="BJ1090">
        <v>335.41237349928798</v>
      </c>
      <c r="BK1090">
        <v>334.22545629969397</v>
      </c>
      <c r="BL1090">
        <v>336.855553749357</v>
      </c>
      <c r="BM1090">
        <v>343.76042032142499</v>
      </c>
      <c r="BN1090">
        <v>340.34057051448201</v>
      </c>
      <c r="BO1090">
        <v>335.76787845691501</v>
      </c>
      <c r="BP1090">
        <v>333.94275999742803</v>
      </c>
      <c r="BQ1090">
        <v>344.27164352738998</v>
      </c>
      <c r="BR1090">
        <v>336.48478767292403</v>
      </c>
      <c r="BS1090">
        <v>326.76930092888398</v>
      </c>
      <c r="BT1090">
        <v>340.57029665443901</v>
      </c>
      <c r="BU1090">
        <v>352.53917047263502</v>
      </c>
      <c r="BV1090">
        <v>327.776960902643</v>
      </c>
      <c r="BW1090">
        <v>323.61309238263698</v>
      </c>
      <c r="BX1090">
        <v>333.48279754248301</v>
      </c>
      <c r="BY1090">
        <v>339.763877221737</v>
      </c>
      <c r="BZ1090">
        <v>331.347779853161</v>
      </c>
      <c r="CA1090">
        <v>328.67511903328602</v>
      </c>
      <c r="CB1090">
        <v>332.793394431617</v>
      </c>
      <c r="CC1090">
        <v>314.067167142377</v>
      </c>
      <c r="CD1090">
        <v>322.21443985201603</v>
      </c>
    </row>
    <row r="1091" spans="1:82" x14ac:dyDescent="0.25">
      <c r="A1091">
        <v>261.70894526034698</v>
      </c>
      <c r="B1091">
        <v>337.15041208105299</v>
      </c>
      <c r="C1091">
        <v>340.118212948137</v>
      </c>
      <c r="D1091">
        <v>326.378625891203</v>
      </c>
      <c r="E1091">
        <v>333.81193299145599</v>
      </c>
      <c r="F1091">
        <v>336.44951163981102</v>
      </c>
      <c r="G1091">
        <v>349.78990063513402</v>
      </c>
      <c r="H1091">
        <v>350.980279678339</v>
      </c>
      <c r="I1091">
        <v>336.17670224281699</v>
      </c>
      <c r="J1091">
        <v>339.91134267815198</v>
      </c>
      <c r="K1091">
        <v>388.31229682096301</v>
      </c>
      <c r="L1091">
        <v>357.22788842148202</v>
      </c>
      <c r="M1091">
        <v>348.58350622068599</v>
      </c>
      <c r="N1091">
        <v>349.80901872366502</v>
      </c>
      <c r="O1091">
        <v>340.26155240769401</v>
      </c>
      <c r="P1091">
        <v>347.94098877771802</v>
      </c>
      <c r="Q1091">
        <v>350.58376139694502</v>
      </c>
      <c r="R1091">
        <v>353.484229939702</v>
      </c>
      <c r="S1091">
        <v>354.41903534026801</v>
      </c>
      <c r="T1091">
        <v>350.28822883943201</v>
      </c>
      <c r="U1091">
        <v>350.80361960833</v>
      </c>
      <c r="V1091">
        <v>352.69982752122797</v>
      </c>
      <c r="W1091">
        <v>351.93089748934801</v>
      </c>
      <c r="X1091">
        <v>341.41579037286198</v>
      </c>
      <c r="Y1091">
        <v>364.17591251908902</v>
      </c>
      <c r="Z1091">
        <v>373.17528005336402</v>
      </c>
      <c r="AA1091">
        <v>362.98123771918102</v>
      </c>
      <c r="AB1091">
        <v>375.04779944095299</v>
      </c>
      <c r="AC1091">
        <v>360.42628692021702</v>
      </c>
      <c r="AD1091">
        <v>346.57556254645698</v>
      </c>
      <c r="AE1091">
        <v>362.81281427607303</v>
      </c>
      <c r="AF1091">
        <v>371.641939652004</v>
      </c>
      <c r="AG1091">
        <v>380.57145352129902</v>
      </c>
      <c r="AH1091">
        <v>432.01602086521802</v>
      </c>
      <c r="AI1091">
        <v>428.32714734698402</v>
      </c>
      <c r="AJ1091">
        <v>415.20937638049099</v>
      </c>
      <c r="AK1091">
        <v>387.15853434516703</v>
      </c>
      <c r="AL1091">
        <v>399.85965719744598</v>
      </c>
      <c r="AM1091">
        <v>444.54888236696797</v>
      </c>
      <c r="AN1091">
        <v>1084.76850097239</v>
      </c>
      <c r="AO1091">
        <v>571.01550262176102</v>
      </c>
      <c r="AP1091">
        <v>423.42721334807999</v>
      </c>
      <c r="AQ1091">
        <v>509.02400556354701</v>
      </c>
      <c r="AR1091">
        <v>574.43322430104695</v>
      </c>
      <c r="AS1091">
        <v>390.26410167494703</v>
      </c>
      <c r="AT1091">
        <v>368.09509420134401</v>
      </c>
      <c r="AU1091">
        <v>355.57243218046102</v>
      </c>
      <c r="AV1091">
        <v>367.55586292149502</v>
      </c>
      <c r="AW1091">
        <v>364.69706582848499</v>
      </c>
      <c r="AX1091">
        <v>341.995615259065</v>
      </c>
      <c r="AY1091">
        <v>349.1504867328</v>
      </c>
      <c r="AZ1091">
        <v>346.76486655745998</v>
      </c>
      <c r="BA1091">
        <v>349.86077889691802</v>
      </c>
      <c r="BB1091">
        <v>351.55621937273798</v>
      </c>
      <c r="BC1091">
        <v>351.24431968841998</v>
      </c>
      <c r="BD1091">
        <v>349.02211834384701</v>
      </c>
      <c r="BE1091">
        <v>344.33253465308297</v>
      </c>
      <c r="BF1091">
        <v>351.27519629946198</v>
      </c>
      <c r="BG1091">
        <v>341.12307304362002</v>
      </c>
      <c r="BH1091">
        <v>337.06500495930601</v>
      </c>
      <c r="BI1091">
        <v>349.14500947327099</v>
      </c>
      <c r="BJ1091">
        <v>335.24139523069999</v>
      </c>
      <c r="BK1091">
        <v>338.24279883206299</v>
      </c>
      <c r="BL1091">
        <v>335.96633617348999</v>
      </c>
      <c r="BM1091">
        <v>342.46438146364198</v>
      </c>
      <c r="BN1091">
        <v>340.10527627166903</v>
      </c>
      <c r="BO1091">
        <v>338.02591281453698</v>
      </c>
      <c r="BP1091">
        <v>338.24614262459102</v>
      </c>
      <c r="BQ1091">
        <v>347.41686075993903</v>
      </c>
      <c r="BR1091">
        <v>335.84973225986101</v>
      </c>
      <c r="BS1091">
        <v>328.78912756944101</v>
      </c>
      <c r="BT1091">
        <v>337.36259021998097</v>
      </c>
      <c r="BU1091">
        <v>351.31081883331302</v>
      </c>
      <c r="BV1091">
        <v>326.95604824052702</v>
      </c>
      <c r="BW1091">
        <v>327.82142752880497</v>
      </c>
      <c r="BX1091">
        <v>334.47724433593498</v>
      </c>
      <c r="BY1091">
        <v>337.84451306092802</v>
      </c>
      <c r="BZ1091">
        <v>333.46917909368699</v>
      </c>
      <c r="CA1091">
        <v>331.758661131081</v>
      </c>
      <c r="CB1091">
        <v>332.89787607919402</v>
      </c>
      <c r="CC1091">
        <v>315.98138110660801</v>
      </c>
      <c r="CD1091">
        <v>321.23788598407401</v>
      </c>
    </row>
    <row r="1092" spans="1:82" x14ac:dyDescent="0.25">
      <c r="A1092">
        <v>261.94926568758302</v>
      </c>
      <c r="B1092">
        <v>333.41506986331302</v>
      </c>
      <c r="C1092">
        <v>336.02201325097502</v>
      </c>
      <c r="D1092">
        <v>330.17497476370602</v>
      </c>
      <c r="E1092">
        <v>333.821552361324</v>
      </c>
      <c r="F1092">
        <v>336.640541511018</v>
      </c>
      <c r="G1092">
        <v>344.52897406648799</v>
      </c>
      <c r="H1092">
        <v>349.06461691171501</v>
      </c>
      <c r="I1092">
        <v>335.03363243774999</v>
      </c>
      <c r="J1092">
        <v>345.38825660794902</v>
      </c>
      <c r="K1092">
        <v>388.89889505841899</v>
      </c>
      <c r="L1092">
        <v>356.93741987768499</v>
      </c>
      <c r="M1092">
        <v>349.73418878130298</v>
      </c>
      <c r="N1092">
        <v>353.01989070993801</v>
      </c>
      <c r="O1092">
        <v>340.848511524532</v>
      </c>
      <c r="P1092">
        <v>350.65833179527999</v>
      </c>
      <c r="Q1092">
        <v>351.751563248438</v>
      </c>
      <c r="R1092">
        <v>355.92059180214102</v>
      </c>
      <c r="S1092">
        <v>359.372072234293</v>
      </c>
      <c r="T1092">
        <v>350.79237194041599</v>
      </c>
      <c r="U1092">
        <v>349.51320903778299</v>
      </c>
      <c r="V1092">
        <v>356.19882957676799</v>
      </c>
      <c r="W1092">
        <v>349.488092736125</v>
      </c>
      <c r="X1092">
        <v>343.321688991673</v>
      </c>
      <c r="Y1092">
        <v>368.58537053952301</v>
      </c>
      <c r="Z1092">
        <v>374.15084777700599</v>
      </c>
      <c r="AA1092">
        <v>364.72492335864001</v>
      </c>
      <c r="AB1092">
        <v>375.52346096955199</v>
      </c>
      <c r="AC1092">
        <v>359.68961557022101</v>
      </c>
      <c r="AD1092">
        <v>352.66286548985698</v>
      </c>
      <c r="AE1092">
        <v>360.70597009818999</v>
      </c>
      <c r="AF1092">
        <v>370.808236861247</v>
      </c>
      <c r="AG1092">
        <v>379.64260389379598</v>
      </c>
      <c r="AH1092">
        <v>431.72022929635602</v>
      </c>
      <c r="AI1092">
        <v>423.770403177454</v>
      </c>
      <c r="AJ1092">
        <v>417.06098218161901</v>
      </c>
      <c r="AK1092">
        <v>382.225991094591</v>
      </c>
      <c r="AL1092">
        <v>401.06466943061997</v>
      </c>
      <c r="AM1092">
        <v>442.35812690887599</v>
      </c>
      <c r="AN1092">
        <v>1006.39833997428</v>
      </c>
      <c r="AO1092">
        <v>538.59375252407494</v>
      </c>
      <c r="AP1092">
        <v>419.98020916508699</v>
      </c>
      <c r="AQ1092">
        <v>494.24415850136</v>
      </c>
      <c r="AR1092">
        <v>549.65770249888703</v>
      </c>
      <c r="AS1092">
        <v>377.12673943758801</v>
      </c>
      <c r="AT1092">
        <v>368.64612743558399</v>
      </c>
      <c r="AU1092">
        <v>351.47413240788597</v>
      </c>
      <c r="AV1092">
        <v>372.48636645064101</v>
      </c>
      <c r="AW1092">
        <v>364.97109768976497</v>
      </c>
      <c r="AX1092">
        <v>346.39298537117799</v>
      </c>
      <c r="AY1092">
        <v>353.65216009290998</v>
      </c>
      <c r="AZ1092">
        <v>347.26721989180299</v>
      </c>
      <c r="BA1092">
        <v>352.86862635016399</v>
      </c>
      <c r="BB1092">
        <v>356.35205811975402</v>
      </c>
      <c r="BC1092">
        <v>347.95722165370699</v>
      </c>
      <c r="BD1092">
        <v>349.07437379203799</v>
      </c>
      <c r="BE1092">
        <v>343.50287769887399</v>
      </c>
      <c r="BF1092">
        <v>347.54247738801098</v>
      </c>
      <c r="BG1092">
        <v>340.716141652543</v>
      </c>
      <c r="BH1092">
        <v>336.60598782569298</v>
      </c>
      <c r="BI1092">
        <v>351.73498117568698</v>
      </c>
      <c r="BJ1092">
        <v>336.13113758712097</v>
      </c>
      <c r="BK1092">
        <v>334.93234855819998</v>
      </c>
      <c r="BL1092">
        <v>335.32734962618702</v>
      </c>
      <c r="BM1092">
        <v>341.17030826549598</v>
      </c>
      <c r="BN1092">
        <v>342.69961809226601</v>
      </c>
      <c r="BO1092">
        <v>343.83341338905097</v>
      </c>
      <c r="BP1092">
        <v>339.86619033108798</v>
      </c>
      <c r="BQ1092">
        <v>350.259133704384</v>
      </c>
      <c r="BR1092">
        <v>337.64542731244501</v>
      </c>
      <c r="BS1092">
        <v>333.00955980431598</v>
      </c>
      <c r="BT1092">
        <v>337.10635630274498</v>
      </c>
      <c r="BU1092">
        <v>351.20318999213401</v>
      </c>
      <c r="BV1092">
        <v>327.771487137311</v>
      </c>
      <c r="BW1092">
        <v>331.596764699235</v>
      </c>
      <c r="BX1092">
        <v>333.071279165053</v>
      </c>
      <c r="BY1092">
        <v>337.297209893044</v>
      </c>
      <c r="BZ1092">
        <v>330.13646723436398</v>
      </c>
      <c r="CA1092">
        <v>328.953172317743</v>
      </c>
      <c r="CB1092">
        <v>330.65690074179099</v>
      </c>
      <c r="CC1092">
        <v>326.76036635971099</v>
      </c>
      <c r="CD1092">
        <v>324.70529010475099</v>
      </c>
    </row>
    <row r="1093" spans="1:82" x14ac:dyDescent="0.25">
      <c r="A1093">
        <v>262.18958611481901</v>
      </c>
      <c r="B1093">
        <v>330.55593977372502</v>
      </c>
      <c r="C1093">
        <v>333.70753616811101</v>
      </c>
      <c r="D1093">
        <v>335.19875053554102</v>
      </c>
      <c r="E1093">
        <v>335.41366620785601</v>
      </c>
      <c r="F1093">
        <v>334.849206015596</v>
      </c>
      <c r="G1093">
        <v>339.40349964222997</v>
      </c>
      <c r="H1093">
        <v>350.19261737080097</v>
      </c>
      <c r="I1093">
        <v>335.72778950069301</v>
      </c>
      <c r="J1093">
        <v>349.436249033683</v>
      </c>
      <c r="K1093">
        <v>390.580409184215</v>
      </c>
      <c r="L1093">
        <v>361.298033937676</v>
      </c>
      <c r="M1093">
        <v>351.65704445966099</v>
      </c>
      <c r="N1093">
        <v>356.70188596695198</v>
      </c>
      <c r="O1093">
        <v>342.85958256305099</v>
      </c>
      <c r="P1093">
        <v>352.45393822377901</v>
      </c>
      <c r="Q1093">
        <v>357.04636465159098</v>
      </c>
      <c r="R1093">
        <v>362.132629919762</v>
      </c>
      <c r="S1093">
        <v>364.49076353845197</v>
      </c>
      <c r="T1093">
        <v>352.18121704223302</v>
      </c>
      <c r="U1093">
        <v>348.49155395339199</v>
      </c>
      <c r="V1093">
        <v>355.85441710687502</v>
      </c>
      <c r="W1093">
        <v>351.45882789572698</v>
      </c>
      <c r="X1093">
        <v>348.271918587823</v>
      </c>
      <c r="Y1093">
        <v>369.02794301209701</v>
      </c>
      <c r="Z1093">
        <v>380.80846436638001</v>
      </c>
      <c r="AA1093">
        <v>372.22533043415802</v>
      </c>
      <c r="AB1093">
        <v>380.31368182835899</v>
      </c>
      <c r="AC1093">
        <v>358.90257800578303</v>
      </c>
      <c r="AD1093">
        <v>354.84641563535598</v>
      </c>
      <c r="AE1093">
        <v>358.47926533528499</v>
      </c>
      <c r="AF1093">
        <v>367.64813990752498</v>
      </c>
      <c r="AG1093">
        <v>387.14733973387098</v>
      </c>
      <c r="AH1093">
        <v>448.61058007672301</v>
      </c>
      <c r="AI1093">
        <v>428.55938308016999</v>
      </c>
      <c r="AJ1093">
        <v>418.84242960005702</v>
      </c>
      <c r="AK1093">
        <v>384.31484713588901</v>
      </c>
      <c r="AL1093">
        <v>406.17251865453699</v>
      </c>
      <c r="AM1093">
        <v>441.17113541988499</v>
      </c>
      <c r="AN1093">
        <v>976.13897916756503</v>
      </c>
      <c r="AO1093">
        <v>528.42387552713899</v>
      </c>
      <c r="AP1093">
        <v>415.56806513622303</v>
      </c>
      <c r="AQ1093">
        <v>489.90181257095799</v>
      </c>
      <c r="AR1093">
        <v>539.14925813748596</v>
      </c>
      <c r="AS1093">
        <v>377.68607428755399</v>
      </c>
      <c r="AT1093">
        <v>368.607481992511</v>
      </c>
      <c r="AU1093">
        <v>353.90456438659299</v>
      </c>
      <c r="AV1093">
        <v>369.33266827311297</v>
      </c>
      <c r="AW1093">
        <v>362.05916876152702</v>
      </c>
      <c r="AX1093">
        <v>350.99892704192598</v>
      </c>
      <c r="AY1093">
        <v>354.04452514868899</v>
      </c>
      <c r="AZ1093">
        <v>348.08533419501202</v>
      </c>
      <c r="BA1093">
        <v>352.41478059666298</v>
      </c>
      <c r="BB1093">
        <v>352.61130935549198</v>
      </c>
      <c r="BC1093">
        <v>347.19655586428598</v>
      </c>
      <c r="BD1093">
        <v>346.32700417666501</v>
      </c>
      <c r="BE1093">
        <v>346.44033096832601</v>
      </c>
      <c r="BF1093">
        <v>346.86240221400197</v>
      </c>
      <c r="BG1093">
        <v>346.57420399136203</v>
      </c>
      <c r="BH1093">
        <v>337.490642655724</v>
      </c>
      <c r="BI1093">
        <v>354.20978257034102</v>
      </c>
      <c r="BJ1093">
        <v>342.73486547782397</v>
      </c>
      <c r="BK1093">
        <v>336.10405058517102</v>
      </c>
      <c r="BL1093">
        <v>337.32591163271502</v>
      </c>
      <c r="BM1093">
        <v>338.35640809157297</v>
      </c>
      <c r="BN1093">
        <v>341.19669261077701</v>
      </c>
      <c r="BO1093">
        <v>345.47237718005402</v>
      </c>
      <c r="BP1093">
        <v>341.01818923590503</v>
      </c>
      <c r="BQ1093">
        <v>349.99832434771002</v>
      </c>
      <c r="BR1093">
        <v>338.92889905250701</v>
      </c>
      <c r="BS1093">
        <v>339.781948118684</v>
      </c>
      <c r="BT1093">
        <v>335.73882732005001</v>
      </c>
      <c r="BU1093">
        <v>349.813164386658</v>
      </c>
      <c r="BV1093">
        <v>328.80109417102898</v>
      </c>
      <c r="BW1093">
        <v>333.41896752460298</v>
      </c>
      <c r="BX1093">
        <v>333.04997232479502</v>
      </c>
      <c r="BY1093">
        <v>333.18138157976603</v>
      </c>
      <c r="BZ1093">
        <v>330.79985139195497</v>
      </c>
      <c r="CA1093">
        <v>334.16973560598899</v>
      </c>
      <c r="CB1093">
        <v>331.68747601360798</v>
      </c>
      <c r="CC1093">
        <v>332.15849261362803</v>
      </c>
      <c r="CD1093">
        <v>327.71400371342702</v>
      </c>
    </row>
    <row r="1094" spans="1:82" x14ac:dyDescent="0.25">
      <c r="A1094">
        <v>262.42990654205602</v>
      </c>
      <c r="B1094">
        <v>331.89763396245002</v>
      </c>
      <c r="C1094">
        <v>330.53664455937002</v>
      </c>
      <c r="D1094">
        <v>338.14050098271599</v>
      </c>
      <c r="E1094">
        <v>337.79883050778801</v>
      </c>
      <c r="F1094">
        <v>338.91419132964302</v>
      </c>
      <c r="G1094">
        <v>338.93606527895997</v>
      </c>
      <c r="H1094">
        <v>347.78767361591099</v>
      </c>
      <c r="I1094">
        <v>334.27364187763101</v>
      </c>
      <c r="J1094">
        <v>351.14788655201102</v>
      </c>
      <c r="K1094">
        <v>388.31000019929701</v>
      </c>
      <c r="L1094">
        <v>362.06540752373701</v>
      </c>
      <c r="M1094">
        <v>351.57527210826498</v>
      </c>
      <c r="N1094">
        <v>357.32166184011197</v>
      </c>
      <c r="O1094">
        <v>345.06859592560397</v>
      </c>
      <c r="P1094">
        <v>347.55605655049402</v>
      </c>
      <c r="Q1094">
        <v>357.37942569452099</v>
      </c>
      <c r="R1094">
        <v>360.98867130463299</v>
      </c>
      <c r="S1094">
        <v>366.53527947608802</v>
      </c>
      <c r="T1094">
        <v>351.99051676699798</v>
      </c>
      <c r="U1094">
        <v>344.79232168318902</v>
      </c>
      <c r="V1094">
        <v>358.075160850982</v>
      </c>
      <c r="W1094">
        <v>355.23842445752598</v>
      </c>
      <c r="X1094">
        <v>352.50312331325</v>
      </c>
      <c r="Y1094">
        <v>372.273330395676</v>
      </c>
      <c r="Z1094">
        <v>382.70875915709598</v>
      </c>
      <c r="AA1094">
        <v>379.33186644772098</v>
      </c>
      <c r="AB1094">
        <v>394.79101798579597</v>
      </c>
      <c r="AC1094">
        <v>361.26677725480999</v>
      </c>
      <c r="AD1094">
        <v>360.69778034639302</v>
      </c>
      <c r="AE1094">
        <v>355.96752711211002</v>
      </c>
      <c r="AF1094">
        <v>366.665318118806</v>
      </c>
      <c r="AG1094">
        <v>400.079070938803</v>
      </c>
      <c r="AH1094">
        <v>467.50468173813999</v>
      </c>
      <c r="AI1094">
        <v>418.80001326114802</v>
      </c>
      <c r="AJ1094">
        <v>420.83157910512301</v>
      </c>
      <c r="AK1094">
        <v>390.420256773971</v>
      </c>
      <c r="AL1094">
        <v>410.385953134239</v>
      </c>
      <c r="AM1094">
        <v>440.57874777196002</v>
      </c>
      <c r="AN1094">
        <v>1027.2238357761701</v>
      </c>
      <c r="AO1094">
        <v>541.23060351074002</v>
      </c>
      <c r="AP1094">
        <v>412.666845162767</v>
      </c>
      <c r="AQ1094">
        <v>496.260642454471</v>
      </c>
      <c r="AR1094">
        <v>550.55428720199404</v>
      </c>
      <c r="AS1094">
        <v>373.51322325433398</v>
      </c>
      <c r="AT1094">
        <v>367.40690947393</v>
      </c>
      <c r="AU1094">
        <v>357.04051609646098</v>
      </c>
      <c r="AV1094">
        <v>364.41815490339297</v>
      </c>
      <c r="AW1094">
        <v>361.25137500255698</v>
      </c>
      <c r="AX1094">
        <v>347.967946916767</v>
      </c>
      <c r="AY1094">
        <v>352.64992286735497</v>
      </c>
      <c r="AZ1094">
        <v>351.81808395304699</v>
      </c>
      <c r="BA1094">
        <v>355.441725967482</v>
      </c>
      <c r="BB1094">
        <v>353.45343081374602</v>
      </c>
      <c r="BC1094">
        <v>354.52904911256297</v>
      </c>
      <c r="BD1094">
        <v>343.90488675315402</v>
      </c>
      <c r="BE1094">
        <v>346.38916513558701</v>
      </c>
      <c r="BF1094">
        <v>345.45341803241701</v>
      </c>
      <c r="BG1094">
        <v>350.11565365375202</v>
      </c>
      <c r="BH1094">
        <v>346.160969489629</v>
      </c>
      <c r="BI1094">
        <v>352.00662932495402</v>
      </c>
      <c r="BJ1094">
        <v>348.14574860613601</v>
      </c>
      <c r="BK1094">
        <v>341.00332784272803</v>
      </c>
      <c r="BL1094">
        <v>343.22583513459102</v>
      </c>
      <c r="BM1094">
        <v>338.11823311097203</v>
      </c>
      <c r="BN1094">
        <v>341.45553718820298</v>
      </c>
      <c r="BO1094">
        <v>348.48657719196399</v>
      </c>
      <c r="BP1094">
        <v>343.09091858539398</v>
      </c>
      <c r="BQ1094">
        <v>349.26917591655302</v>
      </c>
      <c r="BR1094">
        <v>343.20914979058898</v>
      </c>
      <c r="BS1094">
        <v>344.40667416374902</v>
      </c>
      <c r="BT1094">
        <v>330.44035035619203</v>
      </c>
      <c r="BU1094">
        <v>344.485749731613</v>
      </c>
      <c r="BV1094">
        <v>328.41183560835901</v>
      </c>
      <c r="BW1094">
        <v>334.78642630508199</v>
      </c>
      <c r="BX1094">
        <v>330.42201357080199</v>
      </c>
      <c r="BY1094">
        <v>328.66597111028102</v>
      </c>
      <c r="BZ1094">
        <v>327.32516437624798</v>
      </c>
      <c r="CA1094">
        <v>332.049905524341</v>
      </c>
      <c r="CB1094">
        <v>333.86535669781603</v>
      </c>
      <c r="CC1094">
        <v>333.921676772512</v>
      </c>
      <c r="CD1094">
        <v>326.15624285821201</v>
      </c>
    </row>
    <row r="1095" spans="1:82" x14ac:dyDescent="0.25">
      <c r="A1095">
        <v>262.670226969292</v>
      </c>
      <c r="B1095">
        <v>330.25241418188801</v>
      </c>
      <c r="C1095">
        <v>327.70744743057298</v>
      </c>
      <c r="D1095">
        <v>332.03107736690902</v>
      </c>
      <c r="E1095">
        <v>342.33678207643999</v>
      </c>
      <c r="F1095">
        <v>339.81514734929999</v>
      </c>
      <c r="G1095">
        <v>341.14390639477602</v>
      </c>
      <c r="H1095">
        <v>342.33319391540101</v>
      </c>
      <c r="I1095">
        <v>333.81705192496003</v>
      </c>
      <c r="J1095">
        <v>344.37043391335902</v>
      </c>
      <c r="K1095">
        <v>392.77384691914699</v>
      </c>
      <c r="L1095">
        <v>358.99966905056903</v>
      </c>
      <c r="M1095">
        <v>349.055001677429</v>
      </c>
      <c r="N1095">
        <v>357.01540819128201</v>
      </c>
      <c r="O1095">
        <v>343.77683296567199</v>
      </c>
      <c r="P1095">
        <v>348.37372855877697</v>
      </c>
      <c r="Q1095">
        <v>361.97240757720198</v>
      </c>
      <c r="R1095">
        <v>361.06902677762099</v>
      </c>
      <c r="S1095">
        <v>364.31857820284603</v>
      </c>
      <c r="T1095">
        <v>354.202612721837</v>
      </c>
      <c r="U1095">
        <v>347.70013405259903</v>
      </c>
      <c r="V1095">
        <v>357.94728922657799</v>
      </c>
      <c r="W1095">
        <v>356.36447231788401</v>
      </c>
      <c r="X1095">
        <v>357.77481541080499</v>
      </c>
      <c r="Y1095">
        <v>373.989940143708</v>
      </c>
      <c r="Z1095">
        <v>387.11048860228999</v>
      </c>
      <c r="AA1095">
        <v>383.65114844245699</v>
      </c>
      <c r="AB1095">
        <v>398.59483360483301</v>
      </c>
      <c r="AC1095">
        <v>361.588883198215</v>
      </c>
      <c r="AD1095">
        <v>355.14035249985898</v>
      </c>
      <c r="AE1095">
        <v>357.92150907261498</v>
      </c>
      <c r="AF1095">
        <v>360.91930429141098</v>
      </c>
      <c r="AG1095">
        <v>395.375756526771</v>
      </c>
      <c r="AH1095">
        <v>450.22986141235299</v>
      </c>
      <c r="AI1095">
        <v>405.36254463579201</v>
      </c>
      <c r="AJ1095">
        <v>423.61735094170098</v>
      </c>
      <c r="AK1095">
        <v>392.68022736532401</v>
      </c>
      <c r="AL1095">
        <v>396.65845015914101</v>
      </c>
      <c r="AM1095">
        <v>449.18925371876901</v>
      </c>
      <c r="AN1095">
        <v>1147.3967565119201</v>
      </c>
      <c r="AO1095">
        <v>548.21519239999805</v>
      </c>
      <c r="AP1095">
        <v>417.02874566371003</v>
      </c>
      <c r="AQ1095">
        <v>508.57155129048601</v>
      </c>
      <c r="AR1095">
        <v>547.92430752151097</v>
      </c>
      <c r="AS1095">
        <v>370.22340230083898</v>
      </c>
      <c r="AT1095">
        <v>363.87796366163099</v>
      </c>
      <c r="AU1095">
        <v>366.55268430655201</v>
      </c>
      <c r="AV1095">
        <v>357.80703658046701</v>
      </c>
      <c r="AW1095">
        <v>357.53169880506499</v>
      </c>
      <c r="AX1095">
        <v>351.298224600401</v>
      </c>
      <c r="AY1095">
        <v>350.60768819695397</v>
      </c>
      <c r="AZ1095">
        <v>354.14760176285102</v>
      </c>
      <c r="BA1095">
        <v>351.51042858614602</v>
      </c>
      <c r="BB1095">
        <v>352.343377975571</v>
      </c>
      <c r="BC1095">
        <v>359.71487899518502</v>
      </c>
      <c r="BD1095">
        <v>339.79630920939201</v>
      </c>
      <c r="BE1095">
        <v>346.21194336116099</v>
      </c>
      <c r="BF1095">
        <v>345.57242602392</v>
      </c>
      <c r="BG1095">
        <v>351.54202619342902</v>
      </c>
      <c r="BH1095">
        <v>346.10574252928899</v>
      </c>
      <c r="BI1095">
        <v>345.98778216212298</v>
      </c>
      <c r="BJ1095">
        <v>348.206299037912</v>
      </c>
      <c r="BK1095">
        <v>343.19430614566102</v>
      </c>
      <c r="BL1095">
        <v>345.23561437469198</v>
      </c>
      <c r="BM1095">
        <v>336.38648394200101</v>
      </c>
      <c r="BN1095">
        <v>344.22695175478498</v>
      </c>
      <c r="BO1095">
        <v>347.87010060229301</v>
      </c>
      <c r="BP1095">
        <v>345.62439456350802</v>
      </c>
      <c r="BQ1095">
        <v>352.96932848302203</v>
      </c>
      <c r="BR1095">
        <v>339.48436961569001</v>
      </c>
      <c r="BS1095">
        <v>345.33702199106</v>
      </c>
      <c r="BT1095">
        <v>324.47856927248802</v>
      </c>
      <c r="BU1095">
        <v>343.10216258814103</v>
      </c>
      <c r="BV1095">
        <v>328.48156542770897</v>
      </c>
      <c r="BW1095">
        <v>335.33239195686298</v>
      </c>
      <c r="BX1095">
        <v>330.83807329988099</v>
      </c>
      <c r="BY1095">
        <v>323.50497190897801</v>
      </c>
      <c r="BZ1095">
        <v>321.75268985851397</v>
      </c>
      <c r="CA1095">
        <v>325.10273554523798</v>
      </c>
      <c r="CB1095">
        <v>331.12300578698301</v>
      </c>
      <c r="CC1095">
        <v>338.39109490864899</v>
      </c>
      <c r="CD1095">
        <v>327.24286963100701</v>
      </c>
    </row>
    <row r="1096" spans="1:82" x14ac:dyDescent="0.25">
      <c r="A1096">
        <v>262.91054739652799</v>
      </c>
      <c r="B1096">
        <v>329.23523127026698</v>
      </c>
      <c r="C1096">
        <v>327.40401982858702</v>
      </c>
      <c r="D1096">
        <v>333.58042598441398</v>
      </c>
      <c r="E1096">
        <v>338.134269638006</v>
      </c>
      <c r="F1096">
        <v>338.78131233394203</v>
      </c>
      <c r="G1096">
        <v>343.04462896447501</v>
      </c>
      <c r="H1096">
        <v>340.97453549306601</v>
      </c>
      <c r="I1096">
        <v>331.63617584882002</v>
      </c>
      <c r="J1096">
        <v>340.08014530519898</v>
      </c>
      <c r="K1096">
        <v>394.67626534111201</v>
      </c>
      <c r="L1096">
        <v>353.40539577337199</v>
      </c>
      <c r="M1096">
        <v>350.36638849978499</v>
      </c>
      <c r="N1096">
        <v>359.09487924674801</v>
      </c>
      <c r="O1096">
        <v>343.58777276346501</v>
      </c>
      <c r="P1096">
        <v>351.84868881864497</v>
      </c>
      <c r="Q1096">
        <v>363.86154469800198</v>
      </c>
      <c r="R1096">
        <v>362.77612046473098</v>
      </c>
      <c r="S1096">
        <v>365.13945323961701</v>
      </c>
      <c r="T1096">
        <v>357.22243152375501</v>
      </c>
      <c r="U1096">
        <v>351.36962757733102</v>
      </c>
      <c r="V1096">
        <v>364.645802611367</v>
      </c>
      <c r="W1096">
        <v>364.21015224159999</v>
      </c>
      <c r="X1096">
        <v>360.58957121003903</v>
      </c>
      <c r="Y1096">
        <v>375.81659081248</v>
      </c>
      <c r="Z1096">
        <v>389.11528057085798</v>
      </c>
      <c r="AA1096">
        <v>381.26628363581801</v>
      </c>
      <c r="AB1096">
        <v>398.86357083842103</v>
      </c>
      <c r="AC1096">
        <v>357.14872302964</v>
      </c>
      <c r="AD1096">
        <v>356.41753810025602</v>
      </c>
      <c r="AE1096">
        <v>353.15052036190599</v>
      </c>
      <c r="AF1096">
        <v>356.51200218319298</v>
      </c>
      <c r="AG1096">
        <v>393.22965243040801</v>
      </c>
      <c r="AH1096">
        <v>451.10120636573299</v>
      </c>
      <c r="AI1096">
        <v>403.944070814155</v>
      </c>
      <c r="AJ1096">
        <v>423.30860741974402</v>
      </c>
      <c r="AK1096">
        <v>390.80165456359703</v>
      </c>
      <c r="AL1096">
        <v>398.43110724058801</v>
      </c>
      <c r="AM1096">
        <v>454.06510450782798</v>
      </c>
      <c r="AN1096">
        <v>1110.7112247694899</v>
      </c>
      <c r="AO1096">
        <v>516.15320387496695</v>
      </c>
      <c r="AP1096">
        <v>413.51398750535702</v>
      </c>
      <c r="AQ1096">
        <v>498.55223763149399</v>
      </c>
      <c r="AR1096">
        <v>517.45045053436002</v>
      </c>
      <c r="AS1096">
        <v>369.931530666561</v>
      </c>
      <c r="AT1096">
        <v>363.27335278506501</v>
      </c>
      <c r="AU1096">
        <v>369.13583711107401</v>
      </c>
      <c r="AV1096">
        <v>352.89874365651701</v>
      </c>
      <c r="AW1096">
        <v>356.19830448563499</v>
      </c>
      <c r="AX1096">
        <v>351.63178099405002</v>
      </c>
      <c r="AY1096">
        <v>349.71617402819601</v>
      </c>
      <c r="AZ1096">
        <v>356.55756304049402</v>
      </c>
      <c r="BA1096">
        <v>356.15475657760697</v>
      </c>
      <c r="BB1096">
        <v>346.96857342404701</v>
      </c>
      <c r="BC1096">
        <v>362.94251501457802</v>
      </c>
      <c r="BD1096">
        <v>339.80358069957401</v>
      </c>
      <c r="BE1096">
        <v>345.33936808975801</v>
      </c>
      <c r="BF1096">
        <v>350.49105715495301</v>
      </c>
      <c r="BG1096">
        <v>356.46329372425203</v>
      </c>
      <c r="BH1096">
        <v>345.51299443252702</v>
      </c>
      <c r="BI1096">
        <v>345.18917438433499</v>
      </c>
      <c r="BJ1096">
        <v>346.17511020427202</v>
      </c>
      <c r="BK1096">
        <v>342.45012783818402</v>
      </c>
      <c r="BL1096">
        <v>347.03206455951698</v>
      </c>
      <c r="BM1096">
        <v>339.276781769141</v>
      </c>
      <c r="BN1096">
        <v>349.69005271353097</v>
      </c>
      <c r="BO1096">
        <v>349.71871380739998</v>
      </c>
      <c r="BP1096">
        <v>346.98161814022399</v>
      </c>
      <c r="BQ1096">
        <v>350.73446977908401</v>
      </c>
      <c r="BR1096">
        <v>337.24892355174802</v>
      </c>
      <c r="BS1096">
        <v>345.33170123663001</v>
      </c>
      <c r="BT1096">
        <v>328.10616888464301</v>
      </c>
      <c r="BU1096">
        <v>347.81874833241699</v>
      </c>
      <c r="BV1096">
        <v>329.88104048441198</v>
      </c>
      <c r="BW1096">
        <v>336.62690099623399</v>
      </c>
      <c r="BX1096">
        <v>333.03792801838898</v>
      </c>
      <c r="BY1096">
        <v>319.22147108153598</v>
      </c>
      <c r="BZ1096">
        <v>321.66963718236099</v>
      </c>
      <c r="CA1096">
        <v>321.92459669775297</v>
      </c>
      <c r="CB1096">
        <v>332.67399915264099</v>
      </c>
      <c r="CC1096">
        <v>335.22236453715499</v>
      </c>
      <c r="CD1096">
        <v>331.024168047258</v>
      </c>
    </row>
    <row r="1097" spans="1:82" x14ac:dyDescent="0.25">
      <c r="A1097">
        <v>263.150867823765</v>
      </c>
      <c r="B1097">
        <v>330.84290915944501</v>
      </c>
      <c r="C1097">
        <v>331.61728492354001</v>
      </c>
      <c r="D1097">
        <v>331.79179398212898</v>
      </c>
      <c r="E1097">
        <v>339.192182758939</v>
      </c>
      <c r="F1097">
        <v>333.99439018584599</v>
      </c>
      <c r="G1097">
        <v>344.87246767425802</v>
      </c>
      <c r="H1097">
        <v>342.19442741711902</v>
      </c>
      <c r="I1097">
        <v>334.26984244574999</v>
      </c>
      <c r="J1097">
        <v>337.94839246171699</v>
      </c>
      <c r="K1097">
        <v>392.49548937264899</v>
      </c>
      <c r="L1097">
        <v>358.27543602297101</v>
      </c>
      <c r="M1097">
        <v>349.23358131904001</v>
      </c>
      <c r="N1097">
        <v>364.16286741991399</v>
      </c>
      <c r="O1097">
        <v>346.70208635479003</v>
      </c>
      <c r="P1097">
        <v>350.43283572048301</v>
      </c>
      <c r="Q1097">
        <v>364.28585553090102</v>
      </c>
      <c r="R1097">
        <v>365.91379246912499</v>
      </c>
      <c r="S1097">
        <v>368.15197444415298</v>
      </c>
      <c r="T1097">
        <v>362.18347209957102</v>
      </c>
      <c r="U1097">
        <v>359.56135133308698</v>
      </c>
      <c r="V1097">
        <v>365.68581495494601</v>
      </c>
      <c r="W1097">
        <v>368.68423177352702</v>
      </c>
      <c r="X1097">
        <v>363.477337329786</v>
      </c>
      <c r="Y1097">
        <v>380.00449506602899</v>
      </c>
      <c r="Z1097">
        <v>394.03698593777398</v>
      </c>
      <c r="AA1097">
        <v>385.74675281225501</v>
      </c>
      <c r="AB1097">
        <v>403.02734410882499</v>
      </c>
      <c r="AC1097">
        <v>355.97058547102</v>
      </c>
      <c r="AD1097">
        <v>353.08907345134702</v>
      </c>
      <c r="AE1097">
        <v>354.00479410055402</v>
      </c>
      <c r="AF1097">
        <v>358.87923453242399</v>
      </c>
      <c r="AG1097">
        <v>399.88250565941098</v>
      </c>
      <c r="AH1097">
        <v>460.79189814288901</v>
      </c>
      <c r="AI1097">
        <v>410.30086844090198</v>
      </c>
      <c r="AJ1097">
        <v>418.09065748608202</v>
      </c>
      <c r="AK1097">
        <v>394.75530580074002</v>
      </c>
      <c r="AL1097">
        <v>402.09698524338302</v>
      </c>
      <c r="AM1097">
        <v>454.86123052382601</v>
      </c>
      <c r="AN1097">
        <v>1032.30592151466</v>
      </c>
      <c r="AO1097">
        <v>498.44798133975303</v>
      </c>
      <c r="AP1097">
        <v>405.64031997086198</v>
      </c>
      <c r="AQ1097">
        <v>487.50333212950801</v>
      </c>
      <c r="AR1097">
        <v>490.962713203335</v>
      </c>
      <c r="AS1097">
        <v>372.60004766895503</v>
      </c>
      <c r="AT1097">
        <v>360.07339603930302</v>
      </c>
      <c r="AU1097">
        <v>371.20719325470998</v>
      </c>
      <c r="AV1097">
        <v>351.39182119349999</v>
      </c>
      <c r="AW1097">
        <v>356.60116469444398</v>
      </c>
      <c r="AX1097">
        <v>350.28841937767999</v>
      </c>
      <c r="AY1097">
        <v>351.871734947535</v>
      </c>
      <c r="AZ1097">
        <v>356.93326246381997</v>
      </c>
      <c r="BA1097">
        <v>358.29256575472198</v>
      </c>
      <c r="BB1097">
        <v>340.13911181790297</v>
      </c>
      <c r="BC1097">
        <v>360.25777181026899</v>
      </c>
      <c r="BD1097">
        <v>344.50461653376101</v>
      </c>
      <c r="BE1097">
        <v>351.629176637596</v>
      </c>
      <c r="BF1097">
        <v>353.99257945532997</v>
      </c>
      <c r="BG1097">
        <v>357.32256048357402</v>
      </c>
      <c r="BH1097">
        <v>344.43588283730202</v>
      </c>
      <c r="BI1097">
        <v>345.15912215486702</v>
      </c>
      <c r="BJ1097">
        <v>347.58193721735199</v>
      </c>
      <c r="BK1097">
        <v>342.81666114403401</v>
      </c>
      <c r="BL1097">
        <v>350.82602378289602</v>
      </c>
      <c r="BM1097">
        <v>345.70355569214502</v>
      </c>
      <c r="BN1097">
        <v>354.09366620240502</v>
      </c>
      <c r="BO1097">
        <v>345.15860181638601</v>
      </c>
      <c r="BP1097">
        <v>344.73314771194998</v>
      </c>
      <c r="BQ1097">
        <v>344.87451533817898</v>
      </c>
      <c r="BR1097">
        <v>336.75510180128902</v>
      </c>
      <c r="BS1097">
        <v>345.06925322749402</v>
      </c>
      <c r="BT1097">
        <v>330.27395614722298</v>
      </c>
      <c r="BU1097">
        <v>349.02065760589699</v>
      </c>
      <c r="BV1097">
        <v>328.80956205954402</v>
      </c>
      <c r="BW1097">
        <v>334.23050288217701</v>
      </c>
      <c r="BX1097">
        <v>334.80137954505602</v>
      </c>
      <c r="BY1097">
        <v>319.827935186964</v>
      </c>
      <c r="BZ1097">
        <v>322.72120296636598</v>
      </c>
      <c r="CA1097">
        <v>321.40108701028498</v>
      </c>
      <c r="CB1097">
        <v>331.49373774098399</v>
      </c>
      <c r="CC1097">
        <v>329.49879960445702</v>
      </c>
      <c r="CD1097">
        <v>332.35355058144</v>
      </c>
    </row>
    <row r="1098" spans="1:82" x14ac:dyDescent="0.25">
      <c r="A1098">
        <v>263.39118825100098</v>
      </c>
      <c r="B1098">
        <v>339.51727446134902</v>
      </c>
      <c r="C1098">
        <v>334.28095049988298</v>
      </c>
      <c r="D1098">
        <v>325.62388347119901</v>
      </c>
      <c r="E1098">
        <v>336.14092600259198</v>
      </c>
      <c r="F1098">
        <v>330.788340046028</v>
      </c>
      <c r="G1098">
        <v>342.17346442795599</v>
      </c>
      <c r="H1098">
        <v>339.71904289081402</v>
      </c>
      <c r="I1098">
        <v>333.28334669242702</v>
      </c>
      <c r="J1098">
        <v>331.12607990609001</v>
      </c>
      <c r="K1098">
        <v>395.65150719478697</v>
      </c>
      <c r="L1098">
        <v>361.12540430694901</v>
      </c>
      <c r="M1098">
        <v>350.99566864588297</v>
      </c>
      <c r="N1098">
        <v>365.026729167177</v>
      </c>
      <c r="O1098">
        <v>349.97736272001401</v>
      </c>
      <c r="P1098">
        <v>347.04765977311098</v>
      </c>
      <c r="Q1098">
        <v>361.74824288258299</v>
      </c>
      <c r="R1098">
        <v>363.51856831846601</v>
      </c>
      <c r="S1098">
        <v>371.52484536898299</v>
      </c>
      <c r="T1098">
        <v>367.21047868940002</v>
      </c>
      <c r="U1098">
        <v>364.99347445637102</v>
      </c>
      <c r="V1098">
        <v>363.28301583447501</v>
      </c>
      <c r="W1098">
        <v>374.63891605742202</v>
      </c>
      <c r="X1098">
        <v>370.34480527217897</v>
      </c>
      <c r="Y1098">
        <v>392.242259991531</v>
      </c>
      <c r="Z1098">
        <v>400.59744397843002</v>
      </c>
      <c r="AA1098">
        <v>386.76714330727702</v>
      </c>
      <c r="AB1098">
        <v>406.43211613970902</v>
      </c>
      <c r="AC1098">
        <v>360.57797219287198</v>
      </c>
      <c r="AD1098">
        <v>351.07305803302802</v>
      </c>
      <c r="AE1098">
        <v>356.54200875818702</v>
      </c>
      <c r="AF1098">
        <v>371.94517912018802</v>
      </c>
      <c r="AG1098">
        <v>426.67511826347902</v>
      </c>
      <c r="AH1098">
        <v>483.28627001539098</v>
      </c>
      <c r="AI1098">
        <v>411.73353766304098</v>
      </c>
      <c r="AJ1098">
        <v>418.51084156079003</v>
      </c>
      <c r="AK1098">
        <v>403.58489548568002</v>
      </c>
      <c r="AL1098">
        <v>414.33593110303599</v>
      </c>
      <c r="AM1098">
        <v>453.73947841042099</v>
      </c>
      <c r="AN1098">
        <v>1005.38202548841</v>
      </c>
      <c r="AO1098">
        <v>495.85259293106702</v>
      </c>
      <c r="AP1098">
        <v>402.67376922194597</v>
      </c>
      <c r="AQ1098">
        <v>485.04834298799199</v>
      </c>
      <c r="AR1098">
        <v>484.29058819916997</v>
      </c>
      <c r="AS1098">
        <v>373.74602486515198</v>
      </c>
      <c r="AT1098">
        <v>358.76990146554402</v>
      </c>
      <c r="AU1098">
        <v>364.256965928444</v>
      </c>
      <c r="AV1098">
        <v>359.83236497932597</v>
      </c>
      <c r="AW1098">
        <v>360.35253282638303</v>
      </c>
      <c r="AX1098">
        <v>343.79809737261002</v>
      </c>
      <c r="AY1098">
        <v>347.05142929949898</v>
      </c>
      <c r="AZ1098">
        <v>360.38834802081999</v>
      </c>
      <c r="BA1098">
        <v>355.69639590291098</v>
      </c>
      <c r="BB1098">
        <v>337.034801857888</v>
      </c>
      <c r="BC1098">
        <v>357.92701788111998</v>
      </c>
      <c r="BD1098">
        <v>350.76232054594402</v>
      </c>
      <c r="BE1098">
        <v>358.68559729550401</v>
      </c>
      <c r="BF1098">
        <v>359.24884173443002</v>
      </c>
      <c r="BG1098">
        <v>356.12688712930901</v>
      </c>
      <c r="BH1098">
        <v>352.24229042045403</v>
      </c>
      <c r="BI1098">
        <v>351.22014933307997</v>
      </c>
      <c r="BJ1098">
        <v>348.720661085453</v>
      </c>
      <c r="BK1098">
        <v>347.23986326008497</v>
      </c>
      <c r="BL1098">
        <v>356.23103638592602</v>
      </c>
      <c r="BM1098">
        <v>352.70171847060402</v>
      </c>
      <c r="BN1098">
        <v>355.77356852637803</v>
      </c>
      <c r="BO1098">
        <v>341.104061020318</v>
      </c>
      <c r="BP1098">
        <v>345.158654349171</v>
      </c>
      <c r="BQ1098">
        <v>341.95278283769102</v>
      </c>
      <c r="BR1098">
        <v>338.836252233859</v>
      </c>
      <c r="BS1098">
        <v>345.81417912649499</v>
      </c>
      <c r="BT1098">
        <v>345.77999524078399</v>
      </c>
      <c r="BU1098">
        <v>352.29430181716998</v>
      </c>
      <c r="BV1098">
        <v>328.91259207220202</v>
      </c>
      <c r="BW1098">
        <v>331.587223745789</v>
      </c>
      <c r="BX1098">
        <v>340.65848356578499</v>
      </c>
      <c r="BY1098">
        <v>326.75276904544398</v>
      </c>
      <c r="BZ1098">
        <v>324.28708712824601</v>
      </c>
      <c r="CA1098">
        <v>316.27969135710902</v>
      </c>
      <c r="CB1098">
        <v>326.402249717426</v>
      </c>
      <c r="CC1098">
        <v>328.45666628487697</v>
      </c>
      <c r="CD1098">
        <v>329.015557855498</v>
      </c>
    </row>
    <row r="1099" spans="1:82" x14ac:dyDescent="0.25">
      <c r="A1099">
        <v>263.63150867823703</v>
      </c>
      <c r="B1099">
        <v>339.95919693708203</v>
      </c>
      <c r="C1099">
        <v>332.70436662085001</v>
      </c>
      <c r="D1099">
        <v>323.81266504198697</v>
      </c>
      <c r="E1099">
        <v>334.11279644818802</v>
      </c>
      <c r="F1099">
        <v>327.83451552197698</v>
      </c>
      <c r="G1099">
        <v>339.45525404165301</v>
      </c>
      <c r="H1099">
        <v>336.832287824876</v>
      </c>
      <c r="I1099">
        <v>334.526731895588</v>
      </c>
      <c r="J1099">
        <v>326.84994427366598</v>
      </c>
      <c r="K1099">
        <v>404.73108667270799</v>
      </c>
      <c r="L1099">
        <v>364.91239824265801</v>
      </c>
      <c r="M1099">
        <v>350.15663821397499</v>
      </c>
      <c r="N1099">
        <v>365.05366895140901</v>
      </c>
      <c r="O1099">
        <v>351.20575132617603</v>
      </c>
      <c r="P1099">
        <v>345.411589940466</v>
      </c>
      <c r="Q1099">
        <v>363.73524669469401</v>
      </c>
      <c r="R1099">
        <v>363.08921779775898</v>
      </c>
      <c r="S1099">
        <v>369.61513415959803</v>
      </c>
      <c r="T1099">
        <v>370.74060225575897</v>
      </c>
      <c r="U1099">
        <v>367.09858378255598</v>
      </c>
      <c r="V1099">
        <v>358.71264943290299</v>
      </c>
      <c r="W1099">
        <v>372.05459864267499</v>
      </c>
      <c r="X1099">
        <v>367.30821100897799</v>
      </c>
      <c r="Y1099">
        <v>392.61436692126898</v>
      </c>
      <c r="Z1099">
        <v>403.88367756513298</v>
      </c>
      <c r="AA1099">
        <v>394.52467146785398</v>
      </c>
      <c r="AB1099">
        <v>410.223382339257</v>
      </c>
      <c r="AC1099">
        <v>359.97973274915398</v>
      </c>
      <c r="AD1099">
        <v>349.22986739026197</v>
      </c>
      <c r="AE1099">
        <v>356.17065594786902</v>
      </c>
      <c r="AF1099">
        <v>373.79431566013602</v>
      </c>
      <c r="AG1099">
        <v>432.39743155363999</v>
      </c>
      <c r="AH1099">
        <v>464.19868073673598</v>
      </c>
      <c r="AI1099">
        <v>395.02284367567501</v>
      </c>
      <c r="AJ1099">
        <v>418.44521711611497</v>
      </c>
      <c r="AK1099">
        <v>405.42478189964203</v>
      </c>
      <c r="AL1099">
        <v>409.48292877856397</v>
      </c>
      <c r="AM1099">
        <v>458.050652570235</v>
      </c>
      <c r="AN1099">
        <v>1084.9567711129801</v>
      </c>
      <c r="AO1099">
        <v>513.55947014385697</v>
      </c>
      <c r="AP1099">
        <v>406.99998707065799</v>
      </c>
      <c r="AQ1099">
        <v>490.39262043447599</v>
      </c>
      <c r="AR1099">
        <v>488.50169173252999</v>
      </c>
      <c r="AS1099">
        <v>378.43389500153302</v>
      </c>
      <c r="AT1099">
        <v>356.95384175462499</v>
      </c>
      <c r="AU1099">
        <v>359.92027447985799</v>
      </c>
      <c r="AV1099">
        <v>362.90334397254702</v>
      </c>
      <c r="AW1099">
        <v>359.12652525547901</v>
      </c>
      <c r="AX1099">
        <v>346.48278118579299</v>
      </c>
      <c r="AY1099">
        <v>350.14368654201297</v>
      </c>
      <c r="AZ1099">
        <v>362.01441483584398</v>
      </c>
      <c r="BA1099">
        <v>356.50077759348699</v>
      </c>
      <c r="BB1099">
        <v>335.00288844285302</v>
      </c>
      <c r="BC1099">
        <v>351.25815140966199</v>
      </c>
      <c r="BD1099">
        <v>350.83955512032298</v>
      </c>
      <c r="BE1099">
        <v>361.229750206799</v>
      </c>
      <c r="BF1099">
        <v>359.05413988586901</v>
      </c>
      <c r="BG1099">
        <v>351.66754746764599</v>
      </c>
      <c r="BH1099">
        <v>350.507674977173</v>
      </c>
      <c r="BI1099">
        <v>357.03568272381801</v>
      </c>
      <c r="BJ1099">
        <v>347.903087206652</v>
      </c>
      <c r="BK1099">
        <v>346.67499474693699</v>
      </c>
      <c r="BL1099">
        <v>356.90063905546498</v>
      </c>
      <c r="BM1099">
        <v>353.03706485518597</v>
      </c>
      <c r="BN1099">
        <v>354.129410332536</v>
      </c>
      <c r="BO1099">
        <v>340.47138114999899</v>
      </c>
      <c r="BP1099">
        <v>348.24562567458202</v>
      </c>
      <c r="BQ1099">
        <v>341.49599380401099</v>
      </c>
      <c r="BR1099">
        <v>339.09622119408101</v>
      </c>
      <c r="BS1099">
        <v>347.04657880929199</v>
      </c>
      <c r="BT1099">
        <v>354.869063057576</v>
      </c>
      <c r="BU1099">
        <v>358.10231195912502</v>
      </c>
      <c r="BV1099">
        <v>332.43063908416502</v>
      </c>
      <c r="BW1099">
        <v>331.34859875811202</v>
      </c>
      <c r="BX1099">
        <v>343.935853021512</v>
      </c>
      <c r="BY1099">
        <v>330.83877953849901</v>
      </c>
      <c r="BZ1099">
        <v>326.72511853392001</v>
      </c>
      <c r="CA1099">
        <v>315.07680500486703</v>
      </c>
      <c r="CB1099">
        <v>324.41815143035097</v>
      </c>
      <c r="CC1099">
        <v>327.56835593320397</v>
      </c>
      <c r="CD1099">
        <v>327.26662484220799</v>
      </c>
    </row>
    <row r="1100" spans="1:82" x14ac:dyDescent="0.25">
      <c r="A1100">
        <v>263.87182910547398</v>
      </c>
      <c r="B1100">
        <v>340.30551442406801</v>
      </c>
      <c r="C1100">
        <v>332.83550583264901</v>
      </c>
      <c r="D1100">
        <v>325.47845870143402</v>
      </c>
      <c r="E1100">
        <v>332.42874665006298</v>
      </c>
      <c r="F1100">
        <v>324.82979086944198</v>
      </c>
      <c r="G1100">
        <v>330.918251966637</v>
      </c>
      <c r="H1100">
        <v>339.31344001611598</v>
      </c>
      <c r="I1100">
        <v>336.13482680757397</v>
      </c>
      <c r="J1100">
        <v>329.226107723187</v>
      </c>
      <c r="K1100">
        <v>409.40011048914698</v>
      </c>
      <c r="L1100">
        <v>369.67230213250502</v>
      </c>
      <c r="M1100">
        <v>353.92165182233703</v>
      </c>
      <c r="N1100">
        <v>364.11240401698802</v>
      </c>
      <c r="O1100">
        <v>355.66261325696701</v>
      </c>
      <c r="P1100">
        <v>344.254783032153</v>
      </c>
      <c r="Q1100">
        <v>360.850546851871</v>
      </c>
      <c r="R1100">
        <v>365.333390797513</v>
      </c>
      <c r="S1100">
        <v>365.002883722641</v>
      </c>
      <c r="T1100">
        <v>368.28074731235</v>
      </c>
      <c r="U1100">
        <v>370.040152820081</v>
      </c>
      <c r="V1100">
        <v>356.64511186436602</v>
      </c>
      <c r="W1100">
        <v>370.15151317869697</v>
      </c>
      <c r="X1100">
        <v>361.83084131905599</v>
      </c>
      <c r="Y1100">
        <v>390.42873535032601</v>
      </c>
      <c r="Z1100">
        <v>403.646193050401</v>
      </c>
      <c r="AA1100">
        <v>397.84153431046099</v>
      </c>
      <c r="AB1100">
        <v>402.15287026713497</v>
      </c>
      <c r="AC1100">
        <v>356.30929987817501</v>
      </c>
      <c r="AD1100">
        <v>350.52340553307602</v>
      </c>
      <c r="AE1100">
        <v>357.537709964778</v>
      </c>
      <c r="AF1100">
        <v>374.20586840996299</v>
      </c>
      <c r="AG1100">
        <v>428.95954426035098</v>
      </c>
      <c r="AH1100">
        <v>449.27650671188599</v>
      </c>
      <c r="AI1100">
        <v>388.98510807805098</v>
      </c>
      <c r="AJ1100">
        <v>425.98002784224099</v>
      </c>
      <c r="AK1100">
        <v>404.36206561918698</v>
      </c>
      <c r="AL1100">
        <v>410.61683088593298</v>
      </c>
      <c r="AM1100">
        <v>478.428618509903</v>
      </c>
      <c r="AN1100">
        <v>1192.88253094932</v>
      </c>
      <c r="AO1100">
        <v>509.65560687311199</v>
      </c>
      <c r="AP1100">
        <v>408.68750994413801</v>
      </c>
      <c r="AQ1100">
        <v>490.69331531936803</v>
      </c>
      <c r="AR1100">
        <v>492.96384325062502</v>
      </c>
      <c r="AS1100">
        <v>377.94899813049</v>
      </c>
      <c r="AT1100">
        <v>360.402068437178</v>
      </c>
      <c r="AU1100">
        <v>355.25902943566501</v>
      </c>
      <c r="AV1100">
        <v>366.43521826444902</v>
      </c>
      <c r="AW1100">
        <v>361.27847277199402</v>
      </c>
      <c r="AX1100">
        <v>348.02027859995297</v>
      </c>
      <c r="AY1100">
        <v>350.29020400627297</v>
      </c>
      <c r="AZ1100">
        <v>360.663090777153</v>
      </c>
      <c r="BA1100">
        <v>356.60827764911801</v>
      </c>
      <c r="BB1100">
        <v>338.58651613388702</v>
      </c>
      <c r="BC1100">
        <v>355.19103467498701</v>
      </c>
      <c r="BD1100">
        <v>351.89302011605798</v>
      </c>
      <c r="BE1100">
        <v>360.94550374359198</v>
      </c>
      <c r="BF1100">
        <v>362.90757904247698</v>
      </c>
      <c r="BG1100">
        <v>352.40369588123599</v>
      </c>
      <c r="BH1100">
        <v>347.92886508689702</v>
      </c>
      <c r="BI1100">
        <v>360.64609061902098</v>
      </c>
      <c r="BJ1100">
        <v>349.88051447198001</v>
      </c>
      <c r="BK1100">
        <v>349.118255975186</v>
      </c>
      <c r="BL1100">
        <v>354.52631350875401</v>
      </c>
      <c r="BM1100">
        <v>353.40986752638401</v>
      </c>
      <c r="BN1100">
        <v>352.38561023768602</v>
      </c>
      <c r="BO1100">
        <v>339.04906592678901</v>
      </c>
      <c r="BP1100">
        <v>344.476531052128</v>
      </c>
      <c r="BQ1100">
        <v>339.919947855994</v>
      </c>
      <c r="BR1100">
        <v>346.35235498687001</v>
      </c>
      <c r="BS1100">
        <v>349.90848044586102</v>
      </c>
      <c r="BT1100">
        <v>360.20110510136902</v>
      </c>
      <c r="BU1100">
        <v>356.236807061825</v>
      </c>
      <c r="BV1100">
        <v>336.713452398622</v>
      </c>
      <c r="BW1100">
        <v>331.38270910505901</v>
      </c>
      <c r="BX1100">
        <v>337.95057849130097</v>
      </c>
      <c r="BY1100">
        <v>333.51900941775699</v>
      </c>
      <c r="BZ1100">
        <v>326.19382532711597</v>
      </c>
      <c r="CA1100">
        <v>317.58276986421401</v>
      </c>
      <c r="CB1100">
        <v>324.47966605826701</v>
      </c>
      <c r="CC1100">
        <v>324.17693840807902</v>
      </c>
      <c r="CD1100">
        <v>332.10695974579301</v>
      </c>
    </row>
    <row r="1101" spans="1:82" x14ac:dyDescent="0.25">
      <c r="A1101">
        <v>264.11214953271002</v>
      </c>
      <c r="B1101">
        <v>342.92946204164798</v>
      </c>
      <c r="C1101">
        <v>337.28621735257201</v>
      </c>
      <c r="D1101">
        <v>329.92045020277601</v>
      </c>
      <c r="E1101">
        <v>333.68458084849198</v>
      </c>
      <c r="F1101">
        <v>329.21237329365403</v>
      </c>
      <c r="G1101">
        <v>329.17950747808902</v>
      </c>
      <c r="H1101">
        <v>341.66328096512001</v>
      </c>
      <c r="I1101">
        <v>339.38566648154898</v>
      </c>
      <c r="J1101">
        <v>333.34610032954203</v>
      </c>
      <c r="K1101">
        <v>410.48013352345799</v>
      </c>
      <c r="L1101">
        <v>377.59533895711098</v>
      </c>
      <c r="M1101">
        <v>358.362281111801</v>
      </c>
      <c r="N1101">
        <v>366.32328640418899</v>
      </c>
      <c r="O1101">
        <v>366.08828742007898</v>
      </c>
      <c r="P1101">
        <v>349.53615796594698</v>
      </c>
      <c r="Q1101">
        <v>360.06751067666102</v>
      </c>
      <c r="R1101">
        <v>370.49750844474403</v>
      </c>
      <c r="S1101">
        <v>366.760814799949</v>
      </c>
      <c r="T1101">
        <v>370.24998777084602</v>
      </c>
      <c r="U1101">
        <v>373.59193865582398</v>
      </c>
      <c r="V1101">
        <v>355.58391542673701</v>
      </c>
      <c r="W1101">
        <v>370.83768192943802</v>
      </c>
      <c r="X1101">
        <v>363.55421987229403</v>
      </c>
      <c r="Y1101">
        <v>396.82436440647598</v>
      </c>
      <c r="Z1101">
        <v>403.02054356775301</v>
      </c>
      <c r="AA1101">
        <v>396.43082233573102</v>
      </c>
      <c r="AB1101">
        <v>399.54262724080797</v>
      </c>
      <c r="AC1101">
        <v>357.25144162124599</v>
      </c>
      <c r="AD1101">
        <v>350.63881467946499</v>
      </c>
      <c r="AE1101">
        <v>362.03969877469001</v>
      </c>
      <c r="AF1101">
        <v>377.47608926359197</v>
      </c>
      <c r="AG1101">
        <v>434.89233585106399</v>
      </c>
      <c r="AH1101">
        <v>452.07154767737302</v>
      </c>
      <c r="AI1101">
        <v>388.91401867451998</v>
      </c>
      <c r="AJ1101">
        <v>424.11696852137999</v>
      </c>
      <c r="AK1101">
        <v>405.07119609221797</v>
      </c>
      <c r="AL1101">
        <v>416.81774982261101</v>
      </c>
      <c r="AM1101">
        <v>491.09791349581798</v>
      </c>
      <c r="AN1101">
        <v>1113.44585089105</v>
      </c>
      <c r="AO1101">
        <v>474.39698719212601</v>
      </c>
      <c r="AP1101">
        <v>405.56795363231601</v>
      </c>
      <c r="AQ1101">
        <v>469.60064869714398</v>
      </c>
      <c r="AR1101">
        <v>482.40296354791599</v>
      </c>
      <c r="AS1101">
        <v>376.48178742447197</v>
      </c>
      <c r="AT1101">
        <v>361.99316659644097</v>
      </c>
      <c r="AU1101">
        <v>349.500175584891</v>
      </c>
      <c r="AV1101">
        <v>370.188263143423</v>
      </c>
      <c r="AW1101">
        <v>368.40127678110099</v>
      </c>
      <c r="AX1101">
        <v>350.50859722896701</v>
      </c>
      <c r="AY1101">
        <v>350.08760880594701</v>
      </c>
      <c r="AZ1101">
        <v>361.850054775329</v>
      </c>
      <c r="BA1101">
        <v>358.71765484597199</v>
      </c>
      <c r="BB1101">
        <v>348.47591725226698</v>
      </c>
      <c r="BC1101">
        <v>356.13389628682899</v>
      </c>
      <c r="BD1101">
        <v>359.09912544805098</v>
      </c>
      <c r="BE1101">
        <v>365.63160962561</v>
      </c>
      <c r="BF1101">
        <v>363.80751073885398</v>
      </c>
      <c r="BG1101">
        <v>352.93101411500601</v>
      </c>
      <c r="BH1101">
        <v>353.62534445155302</v>
      </c>
      <c r="BI1101">
        <v>366.94248747837401</v>
      </c>
      <c r="BJ1101">
        <v>354.67213598289902</v>
      </c>
      <c r="BK1101">
        <v>350.63309960592301</v>
      </c>
      <c r="BL1101">
        <v>352.80407126409602</v>
      </c>
      <c r="BM1101">
        <v>359.36426767659702</v>
      </c>
      <c r="BN1101">
        <v>351.90513791177398</v>
      </c>
      <c r="BO1101">
        <v>341.38364165784498</v>
      </c>
      <c r="BP1101">
        <v>342.74453015026899</v>
      </c>
      <c r="BQ1101">
        <v>343.64775023412898</v>
      </c>
      <c r="BR1101">
        <v>351.16258875919101</v>
      </c>
      <c r="BS1101">
        <v>354.82376627806701</v>
      </c>
      <c r="BT1101">
        <v>363.02310364253901</v>
      </c>
      <c r="BU1101">
        <v>353.98804271140301</v>
      </c>
      <c r="BV1101">
        <v>339.62889097824802</v>
      </c>
      <c r="BW1101">
        <v>332.99624435094802</v>
      </c>
      <c r="BX1101">
        <v>333.21720469866301</v>
      </c>
      <c r="BY1101">
        <v>336.57034787183898</v>
      </c>
      <c r="BZ1101">
        <v>328.87249478084198</v>
      </c>
      <c r="CA1101">
        <v>321.54690965535798</v>
      </c>
      <c r="CB1101">
        <v>327.52175914370002</v>
      </c>
      <c r="CC1101">
        <v>323.82180696786799</v>
      </c>
      <c r="CD1101">
        <v>331.19060996962997</v>
      </c>
    </row>
    <row r="1102" spans="1:82" x14ac:dyDescent="0.25">
      <c r="A1102">
        <v>264.35246995994601</v>
      </c>
      <c r="B1102">
        <v>345.02431291372102</v>
      </c>
      <c r="C1102">
        <v>336.56057835028099</v>
      </c>
      <c r="D1102">
        <v>329.39977215226401</v>
      </c>
      <c r="E1102">
        <v>334.78676552752199</v>
      </c>
      <c r="F1102">
        <v>337.62966933145498</v>
      </c>
      <c r="G1102">
        <v>331.93589570668797</v>
      </c>
      <c r="H1102">
        <v>343.67461090623999</v>
      </c>
      <c r="I1102">
        <v>347.77734109333198</v>
      </c>
      <c r="J1102">
        <v>329.89284067218301</v>
      </c>
      <c r="K1102">
        <v>414.61147321649003</v>
      </c>
      <c r="L1102">
        <v>383.87352148586399</v>
      </c>
      <c r="M1102">
        <v>374.42558371578599</v>
      </c>
      <c r="N1102">
        <v>376.76199414556203</v>
      </c>
      <c r="O1102">
        <v>373.83199127065802</v>
      </c>
      <c r="P1102">
        <v>356.31876422545798</v>
      </c>
      <c r="Q1102">
        <v>368.24744566949101</v>
      </c>
      <c r="R1102">
        <v>374.15065048859998</v>
      </c>
      <c r="S1102">
        <v>375.98975618410799</v>
      </c>
      <c r="T1102">
        <v>381.11954773243599</v>
      </c>
      <c r="U1102">
        <v>373.11212488368898</v>
      </c>
      <c r="V1102">
        <v>367.20360564125599</v>
      </c>
      <c r="W1102">
        <v>376.04752738852397</v>
      </c>
      <c r="X1102">
        <v>375.73798184111098</v>
      </c>
      <c r="Y1102">
        <v>404.79837448326799</v>
      </c>
      <c r="Z1102">
        <v>414.86793233447003</v>
      </c>
      <c r="AA1102">
        <v>397.83884249410198</v>
      </c>
      <c r="AB1102">
        <v>403.65886797786999</v>
      </c>
      <c r="AC1102">
        <v>359.91430652812102</v>
      </c>
      <c r="AD1102">
        <v>353.27198278476197</v>
      </c>
      <c r="AE1102">
        <v>372.49215454707701</v>
      </c>
      <c r="AF1102">
        <v>387.75227734476698</v>
      </c>
      <c r="AG1102">
        <v>456.18507712042901</v>
      </c>
      <c r="AH1102">
        <v>469.304889582719</v>
      </c>
      <c r="AI1102">
        <v>392.11170997552301</v>
      </c>
      <c r="AJ1102">
        <v>425.26432559219199</v>
      </c>
      <c r="AK1102">
        <v>409.20973259901302</v>
      </c>
      <c r="AL1102">
        <v>428.249615041602</v>
      </c>
      <c r="AM1102">
        <v>479.54021082814899</v>
      </c>
      <c r="AN1102">
        <v>1035.50059565381</v>
      </c>
      <c r="AO1102">
        <v>458.350894061649</v>
      </c>
      <c r="AP1102">
        <v>407.51177749878201</v>
      </c>
      <c r="AQ1102">
        <v>459.86038534772302</v>
      </c>
      <c r="AR1102">
        <v>478.08426510912102</v>
      </c>
      <c r="AS1102">
        <v>371.96538961316202</v>
      </c>
      <c r="AT1102">
        <v>364.318383551887</v>
      </c>
      <c r="AU1102">
        <v>354.84149799384198</v>
      </c>
      <c r="AV1102">
        <v>372.56267160621798</v>
      </c>
      <c r="AW1102">
        <v>375.91831000341199</v>
      </c>
      <c r="AX1102">
        <v>349.13618994322201</v>
      </c>
      <c r="AY1102">
        <v>343.67590263892799</v>
      </c>
      <c r="AZ1102">
        <v>357.31758561955502</v>
      </c>
      <c r="BA1102">
        <v>350.57694188289901</v>
      </c>
      <c r="BB1102">
        <v>353.378152504394</v>
      </c>
      <c r="BC1102">
        <v>360.93635017654799</v>
      </c>
      <c r="BD1102">
        <v>361.53314118189297</v>
      </c>
      <c r="BE1102">
        <v>368.52876983097298</v>
      </c>
      <c r="BF1102">
        <v>369.36200524760199</v>
      </c>
      <c r="BG1102">
        <v>359.50788168754099</v>
      </c>
      <c r="BH1102">
        <v>364.48257340786898</v>
      </c>
      <c r="BI1102">
        <v>373.46821777895798</v>
      </c>
      <c r="BJ1102">
        <v>362.67179896675202</v>
      </c>
      <c r="BK1102">
        <v>363.12877229637297</v>
      </c>
      <c r="BL1102">
        <v>353.166711357476</v>
      </c>
      <c r="BM1102">
        <v>358.97214206566599</v>
      </c>
      <c r="BN1102">
        <v>352.33596076788899</v>
      </c>
      <c r="BO1102">
        <v>346.75360199096502</v>
      </c>
      <c r="BP1102">
        <v>346.92913965448201</v>
      </c>
      <c r="BQ1102">
        <v>344.890693337058</v>
      </c>
      <c r="BR1102">
        <v>358.28534711550202</v>
      </c>
      <c r="BS1102">
        <v>362.06065594584197</v>
      </c>
      <c r="BT1102">
        <v>368.44035516236499</v>
      </c>
      <c r="BU1102">
        <v>358.45003166013299</v>
      </c>
      <c r="BV1102">
        <v>342.62581804737499</v>
      </c>
      <c r="BW1102">
        <v>339.43369828265298</v>
      </c>
      <c r="BX1102">
        <v>328.65495604562398</v>
      </c>
      <c r="BY1102">
        <v>331.81746286797301</v>
      </c>
      <c r="BZ1102">
        <v>329.63581827922002</v>
      </c>
      <c r="CA1102">
        <v>322.412907785139</v>
      </c>
      <c r="CB1102">
        <v>327.55496990499398</v>
      </c>
      <c r="CC1102">
        <v>326.41772320657702</v>
      </c>
      <c r="CD1102">
        <v>332.06972344217201</v>
      </c>
    </row>
    <row r="1103" spans="1:82" x14ac:dyDescent="0.25">
      <c r="A1103">
        <v>264.59279038718199</v>
      </c>
      <c r="B1103">
        <v>339.44541105028401</v>
      </c>
      <c r="C1103">
        <v>340.60658874626</v>
      </c>
      <c r="D1103">
        <v>330.38658681150099</v>
      </c>
      <c r="E1103">
        <v>334.11186017512102</v>
      </c>
      <c r="F1103">
        <v>345.36272713218602</v>
      </c>
      <c r="G1103">
        <v>331.10017474098299</v>
      </c>
      <c r="H1103">
        <v>344.246659366009</v>
      </c>
      <c r="I1103">
        <v>351.10255798588202</v>
      </c>
      <c r="J1103">
        <v>337.61863766791799</v>
      </c>
      <c r="K1103">
        <v>415.88600135325601</v>
      </c>
      <c r="L1103">
        <v>393.238929442325</v>
      </c>
      <c r="M1103">
        <v>387.21833114591999</v>
      </c>
      <c r="N1103">
        <v>383.92509610724699</v>
      </c>
      <c r="O1103">
        <v>385.08866366244303</v>
      </c>
      <c r="P1103">
        <v>360.387255095603</v>
      </c>
      <c r="Q1103">
        <v>373.76961523773599</v>
      </c>
      <c r="R1103">
        <v>382.84200910759301</v>
      </c>
      <c r="S1103">
        <v>388.25446822120199</v>
      </c>
      <c r="T1103">
        <v>395.56688813380902</v>
      </c>
      <c r="U1103">
        <v>375.67907989420598</v>
      </c>
      <c r="V1103">
        <v>384.30629950748403</v>
      </c>
      <c r="W1103">
        <v>385.48265528352499</v>
      </c>
      <c r="X1103">
        <v>381.27633665902601</v>
      </c>
      <c r="Y1103">
        <v>414.503769403136</v>
      </c>
      <c r="Z1103">
        <v>429.34546774180501</v>
      </c>
      <c r="AA1103">
        <v>397.34361808196701</v>
      </c>
      <c r="AB1103">
        <v>403.56587548394702</v>
      </c>
      <c r="AC1103">
        <v>358.00150738841802</v>
      </c>
      <c r="AD1103">
        <v>355.48971288547898</v>
      </c>
      <c r="AE1103">
        <v>382.81281337772498</v>
      </c>
      <c r="AF1103">
        <v>403.37668644617003</v>
      </c>
      <c r="AG1103">
        <v>489.552917226185</v>
      </c>
      <c r="AH1103">
        <v>477.567375702503</v>
      </c>
      <c r="AI1103">
        <v>390.403097047171</v>
      </c>
      <c r="AJ1103">
        <v>424.49354533411201</v>
      </c>
      <c r="AK1103">
        <v>416.72832326993102</v>
      </c>
      <c r="AL1103">
        <v>437.97992112592601</v>
      </c>
      <c r="AM1103">
        <v>483.92425293323498</v>
      </c>
      <c r="AN1103">
        <v>1071.73605053235</v>
      </c>
      <c r="AO1103">
        <v>467.59685196522798</v>
      </c>
      <c r="AP1103">
        <v>411.85129836954297</v>
      </c>
      <c r="AQ1103">
        <v>466.31784028831697</v>
      </c>
      <c r="AR1103">
        <v>482.99407390505303</v>
      </c>
      <c r="AS1103">
        <v>375.40445990809098</v>
      </c>
      <c r="AT1103">
        <v>364.64541675937102</v>
      </c>
      <c r="AU1103">
        <v>363.64308188145702</v>
      </c>
      <c r="AV1103">
        <v>373.57882465731302</v>
      </c>
      <c r="AW1103">
        <v>382.034072668791</v>
      </c>
      <c r="AX1103">
        <v>349.00295638265402</v>
      </c>
      <c r="AY1103">
        <v>345.58674916778398</v>
      </c>
      <c r="AZ1103">
        <v>353.41945977413297</v>
      </c>
      <c r="BA1103">
        <v>353.97816945203999</v>
      </c>
      <c r="BB1103">
        <v>358.33957514693401</v>
      </c>
      <c r="BC1103">
        <v>360.12097166488797</v>
      </c>
      <c r="BD1103">
        <v>362.56901321314399</v>
      </c>
      <c r="BE1103">
        <v>366.03517096494602</v>
      </c>
      <c r="BF1103">
        <v>375.050913234794</v>
      </c>
      <c r="BG1103">
        <v>370.77333775993498</v>
      </c>
      <c r="BH1103">
        <v>373.29256879312101</v>
      </c>
      <c r="BI1103">
        <v>382.46183236085</v>
      </c>
      <c r="BJ1103">
        <v>371.09119892987798</v>
      </c>
      <c r="BK1103">
        <v>376.90453277207303</v>
      </c>
      <c r="BL1103">
        <v>361.453503464395</v>
      </c>
      <c r="BM1103">
        <v>363.30433647534801</v>
      </c>
      <c r="BN1103">
        <v>360.97140929092001</v>
      </c>
      <c r="BO1103">
        <v>355.67598442784902</v>
      </c>
      <c r="BP1103">
        <v>347.86826102385999</v>
      </c>
      <c r="BQ1103">
        <v>346.29441385821298</v>
      </c>
      <c r="BR1103">
        <v>359.41129338668497</v>
      </c>
      <c r="BS1103">
        <v>366.07556077272602</v>
      </c>
      <c r="BT1103">
        <v>368.36969571804298</v>
      </c>
      <c r="BU1103">
        <v>361.80427431429598</v>
      </c>
      <c r="BV1103">
        <v>342.82426377838499</v>
      </c>
      <c r="BW1103">
        <v>343.257983778739</v>
      </c>
      <c r="BX1103">
        <v>321.44884246807499</v>
      </c>
      <c r="BY1103">
        <v>325.77078568770202</v>
      </c>
      <c r="BZ1103">
        <v>329.23491043358598</v>
      </c>
      <c r="CA1103">
        <v>327.53715968382897</v>
      </c>
      <c r="CB1103">
        <v>330.19255412693298</v>
      </c>
      <c r="CC1103">
        <v>324.88372778011501</v>
      </c>
      <c r="CD1103">
        <v>332.69410403995698</v>
      </c>
    </row>
    <row r="1104" spans="1:82" x14ac:dyDescent="0.25">
      <c r="A1104">
        <v>264.833110814419</v>
      </c>
      <c r="B1104">
        <v>338.35108273748102</v>
      </c>
      <c r="C1104">
        <v>340.52009463730298</v>
      </c>
      <c r="D1104">
        <v>329.34238335378001</v>
      </c>
      <c r="E1104">
        <v>335.06925721419299</v>
      </c>
      <c r="F1104">
        <v>343.34802645953101</v>
      </c>
      <c r="G1104">
        <v>330.99132223542398</v>
      </c>
      <c r="H1104">
        <v>344.108331177747</v>
      </c>
      <c r="I1104">
        <v>350.41389521510598</v>
      </c>
      <c r="J1104">
        <v>337.68838652519401</v>
      </c>
      <c r="K1104">
        <v>418.83733442365002</v>
      </c>
      <c r="L1104">
        <v>394.45626921287402</v>
      </c>
      <c r="M1104">
        <v>387.920678705169</v>
      </c>
      <c r="N1104">
        <v>381.26374213275801</v>
      </c>
      <c r="O1104">
        <v>385.50042313899399</v>
      </c>
      <c r="P1104">
        <v>362.06470460340603</v>
      </c>
      <c r="Q1104">
        <v>373.47582966767601</v>
      </c>
      <c r="R1104">
        <v>383.083500613284</v>
      </c>
      <c r="S1104">
        <v>387.92592937793199</v>
      </c>
      <c r="T1104">
        <v>394.09517002323901</v>
      </c>
      <c r="U1104">
        <v>375.35413343419498</v>
      </c>
      <c r="V1104">
        <v>384.35446050275903</v>
      </c>
      <c r="W1104">
        <v>385.068018017344</v>
      </c>
      <c r="X1104">
        <v>382.82334388284602</v>
      </c>
      <c r="Y1104">
        <v>412.14709122391702</v>
      </c>
      <c r="Z1104">
        <v>430.173279799223</v>
      </c>
      <c r="AA1104">
        <v>400.17979805507599</v>
      </c>
      <c r="AB1104">
        <v>408.30734964192197</v>
      </c>
      <c r="AC1104">
        <v>356.40684686225899</v>
      </c>
      <c r="AD1104">
        <v>354.410846391522</v>
      </c>
      <c r="AE1104">
        <v>384.36365946206701</v>
      </c>
      <c r="AF1104">
        <v>402.13297413552903</v>
      </c>
      <c r="AG1104">
        <v>476.94598299678398</v>
      </c>
      <c r="AH1104">
        <v>455.023319669415</v>
      </c>
      <c r="AI1104">
        <v>385.17118158591001</v>
      </c>
      <c r="AJ1104">
        <v>426.23733086593199</v>
      </c>
      <c r="AK1104">
        <v>416.17077706817901</v>
      </c>
      <c r="AL1104">
        <v>427.33559618543097</v>
      </c>
      <c r="AM1104">
        <v>493.29176619146602</v>
      </c>
      <c r="AN1104">
        <v>1130.5344458401801</v>
      </c>
      <c r="AO1104">
        <v>476.26093976194198</v>
      </c>
      <c r="AP1104">
        <v>411.79076678862498</v>
      </c>
      <c r="AQ1104">
        <v>469.44508780734401</v>
      </c>
      <c r="AR1104">
        <v>488.348591575993</v>
      </c>
      <c r="AS1104">
        <v>375.41665770525799</v>
      </c>
      <c r="AT1104">
        <v>364.89290694902502</v>
      </c>
      <c r="AU1104">
        <v>366.04255662441602</v>
      </c>
      <c r="AV1104">
        <v>372.62151601379298</v>
      </c>
      <c r="AW1104">
        <v>382.86009588500298</v>
      </c>
      <c r="AX1104">
        <v>350.75274259457598</v>
      </c>
      <c r="AY1104">
        <v>347.99010067370699</v>
      </c>
      <c r="AZ1104">
        <v>355.861236030079</v>
      </c>
      <c r="BA1104">
        <v>356.05981088227099</v>
      </c>
      <c r="BB1104">
        <v>359.810415524007</v>
      </c>
      <c r="BC1104">
        <v>360.72010151883501</v>
      </c>
      <c r="BD1104">
        <v>361.64284673637201</v>
      </c>
      <c r="BE1104">
        <v>365.14648738478797</v>
      </c>
      <c r="BF1104">
        <v>374.36087865707702</v>
      </c>
      <c r="BG1104">
        <v>370.15099148414203</v>
      </c>
      <c r="BH1104">
        <v>371.509260935349</v>
      </c>
      <c r="BI1104">
        <v>378.31658533700499</v>
      </c>
      <c r="BJ1104">
        <v>369.34363048345199</v>
      </c>
      <c r="BK1104">
        <v>376.04252713476802</v>
      </c>
      <c r="BL1104">
        <v>359.35199709764203</v>
      </c>
      <c r="BM1104">
        <v>362.68241503910201</v>
      </c>
      <c r="BN1104">
        <v>361.475715759813</v>
      </c>
      <c r="BO1104">
        <v>356.91834617787998</v>
      </c>
      <c r="BP1104">
        <v>345.30968106024301</v>
      </c>
      <c r="BQ1104">
        <v>346.24633151959398</v>
      </c>
      <c r="BR1104">
        <v>359.74461282637202</v>
      </c>
      <c r="BS1104">
        <v>366.38355561886402</v>
      </c>
      <c r="BT1104">
        <v>364.79334140879803</v>
      </c>
      <c r="BU1104">
        <v>359.813213930296</v>
      </c>
      <c r="BV1104">
        <v>341.856000972093</v>
      </c>
      <c r="BW1104">
        <v>343.58099230519798</v>
      </c>
      <c r="BX1104">
        <v>317.37099146135103</v>
      </c>
      <c r="BY1104">
        <v>324.60198293854199</v>
      </c>
      <c r="BZ1104">
        <v>329.49824494427099</v>
      </c>
      <c r="CA1104">
        <v>328.45256184312899</v>
      </c>
      <c r="CB1104">
        <v>330.75327172410698</v>
      </c>
      <c r="CC1104">
        <v>324.48702312745098</v>
      </c>
      <c r="CD1104">
        <v>332.29474888289297</v>
      </c>
    </row>
    <row r="1105" spans="1:82" x14ac:dyDescent="0.25">
      <c r="A1105">
        <v>265.07343124165499</v>
      </c>
      <c r="B1105">
        <v>339.90557125529301</v>
      </c>
      <c r="C1105">
        <v>338.95099448677098</v>
      </c>
      <c r="D1105">
        <v>330.31471142541102</v>
      </c>
      <c r="E1105">
        <v>341.29948966626</v>
      </c>
      <c r="F1105">
        <v>340.18368760471299</v>
      </c>
      <c r="G1105">
        <v>336.76698483337299</v>
      </c>
      <c r="H1105">
        <v>339.81544478569901</v>
      </c>
      <c r="I1105">
        <v>345.96801042459902</v>
      </c>
      <c r="J1105">
        <v>334.02931985441501</v>
      </c>
      <c r="K1105">
        <v>428.794887036273</v>
      </c>
      <c r="L1105">
        <v>388.63613888956797</v>
      </c>
      <c r="M1105">
        <v>387.40544580750901</v>
      </c>
      <c r="N1105">
        <v>378.489871921982</v>
      </c>
      <c r="O1105">
        <v>382.78142495096301</v>
      </c>
      <c r="P1105">
        <v>364.38089115290899</v>
      </c>
      <c r="Q1105">
        <v>373.82124307414398</v>
      </c>
      <c r="R1105">
        <v>383.42141913120702</v>
      </c>
      <c r="S1105">
        <v>388.63865106391398</v>
      </c>
      <c r="T1105">
        <v>390.87376621869299</v>
      </c>
      <c r="U1105">
        <v>371.95698471900801</v>
      </c>
      <c r="V1105">
        <v>379.14242823334098</v>
      </c>
      <c r="W1105">
        <v>386.68618725473601</v>
      </c>
      <c r="X1105">
        <v>384.58273224436402</v>
      </c>
      <c r="Y1105">
        <v>413.75533375547201</v>
      </c>
      <c r="Z1105">
        <v>432.56237524253498</v>
      </c>
      <c r="AA1105">
        <v>404.42364410749701</v>
      </c>
      <c r="AB1105">
        <v>409.75488509413799</v>
      </c>
      <c r="AC1105">
        <v>354.76376326474599</v>
      </c>
      <c r="AD1105">
        <v>358.266965229221</v>
      </c>
      <c r="AE1105">
        <v>379.28593396152002</v>
      </c>
      <c r="AF1105">
        <v>402.07037472179599</v>
      </c>
      <c r="AG1105">
        <v>467.994918972959</v>
      </c>
      <c r="AH1105">
        <v>454.78217577268998</v>
      </c>
      <c r="AI1105">
        <v>381.30343270903199</v>
      </c>
      <c r="AJ1105">
        <v>430.793492098939</v>
      </c>
      <c r="AK1105">
        <v>415.51477504516998</v>
      </c>
      <c r="AL1105">
        <v>425.18645405776698</v>
      </c>
      <c r="AM1105">
        <v>515.91963868789799</v>
      </c>
      <c r="AN1105">
        <v>1250.7453677931601</v>
      </c>
      <c r="AO1105">
        <v>468.189413908191</v>
      </c>
      <c r="AP1105">
        <v>406.04242047292701</v>
      </c>
      <c r="AQ1105">
        <v>472.74384510958299</v>
      </c>
      <c r="AR1105">
        <v>485.21662550867597</v>
      </c>
      <c r="AS1105">
        <v>370.72513778041099</v>
      </c>
      <c r="AT1105">
        <v>361.73712265040803</v>
      </c>
      <c r="AU1105">
        <v>365.521243291536</v>
      </c>
      <c r="AV1105">
        <v>371.50379412860701</v>
      </c>
      <c r="AW1105">
        <v>385.05316632499301</v>
      </c>
      <c r="AX1105">
        <v>350.82067009750102</v>
      </c>
      <c r="AY1105">
        <v>349.28687582363398</v>
      </c>
      <c r="AZ1105">
        <v>360.49894229813202</v>
      </c>
      <c r="BA1105">
        <v>358.35922793314001</v>
      </c>
      <c r="BB1105">
        <v>356.73064977947899</v>
      </c>
      <c r="BC1105">
        <v>361.38907121635202</v>
      </c>
      <c r="BD1105">
        <v>360.643061780712</v>
      </c>
      <c r="BE1105">
        <v>363.98029265572802</v>
      </c>
      <c r="BF1105">
        <v>371.489882167139</v>
      </c>
      <c r="BG1105">
        <v>372.29939105414502</v>
      </c>
      <c r="BH1105">
        <v>372.88986624414702</v>
      </c>
      <c r="BI1105">
        <v>371.85896318359602</v>
      </c>
      <c r="BJ1105">
        <v>368.652862331574</v>
      </c>
      <c r="BK1105">
        <v>369.52580587220001</v>
      </c>
      <c r="BL1105">
        <v>354.036072040384</v>
      </c>
      <c r="BM1105">
        <v>362.50502503799203</v>
      </c>
      <c r="BN1105">
        <v>358.68739455236499</v>
      </c>
      <c r="BO1105">
        <v>357.95033597001998</v>
      </c>
      <c r="BP1105">
        <v>350.69744479166098</v>
      </c>
      <c r="BQ1105">
        <v>344.64140910487401</v>
      </c>
      <c r="BR1105">
        <v>365.67368998102398</v>
      </c>
      <c r="BS1105">
        <v>370.36074962790502</v>
      </c>
      <c r="BT1105">
        <v>360.66126945746203</v>
      </c>
      <c r="BU1105">
        <v>366.36061275646102</v>
      </c>
      <c r="BV1105">
        <v>339.90683888927703</v>
      </c>
      <c r="BW1105">
        <v>340.16336263589898</v>
      </c>
      <c r="BX1105">
        <v>323.058152207869</v>
      </c>
      <c r="BY1105">
        <v>325.07020706085302</v>
      </c>
      <c r="BZ1105">
        <v>330.50855904144902</v>
      </c>
      <c r="CA1105">
        <v>329.84832316253102</v>
      </c>
      <c r="CB1105">
        <v>332.93398538400101</v>
      </c>
      <c r="CC1105">
        <v>328.87893919206499</v>
      </c>
      <c r="CD1105">
        <v>324.33021389804998</v>
      </c>
    </row>
    <row r="1106" spans="1:82" x14ac:dyDescent="0.25">
      <c r="A1106">
        <v>265.31375166889097</v>
      </c>
      <c r="B1106">
        <v>342.91387351447901</v>
      </c>
      <c r="C1106">
        <v>334.01338639813298</v>
      </c>
      <c r="D1106">
        <v>330.63975148007398</v>
      </c>
      <c r="E1106">
        <v>341.61164976506802</v>
      </c>
      <c r="F1106">
        <v>339.00027033102998</v>
      </c>
      <c r="G1106">
        <v>342.19578610688302</v>
      </c>
      <c r="H1106">
        <v>338.36044630716299</v>
      </c>
      <c r="I1106">
        <v>344.36723103686398</v>
      </c>
      <c r="J1106">
        <v>342.07355641780799</v>
      </c>
      <c r="K1106">
        <v>435.49631486727401</v>
      </c>
      <c r="L1106">
        <v>391.53629356053</v>
      </c>
      <c r="M1106">
        <v>393.44379751113399</v>
      </c>
      <c r="N1106">
        <v>387.04069892599102</v>
      </c>
      <c r="O1106">
        <v>378.17717341424498</v>
      </c>
      <c r="P1106">
        <v>366.74729647826399</v>
      </c>
      <c r="Q1106">
        <v>381.62158869106099</v>
      </c>
      <c r="R1106">
        <v>394.14768845015902</v>
      </c>
      <c r="S1106">
        <v>399.98006610255197</v>
      </c>
      <c r="T1106">
        <v>398.43471019488902</v>
      </c>
      <c r="U1106">
        <v>370.51845134010398</v>
      </c>
      <c r="V1106">
        <v>383.59709424851798</v>
      </c>
      <c r="W1106">
        <v>395.79822323739302</v>
      </c>
      <c r="X1106">
        <v>389.242430324054</v>
      </c>
      <c r="Y1106">
        <v>417.857517630551</v>
      </c>
      <c r="Z1106">
        <v>443.135808133355</v>
      </c>
      <c r="AA1106">
        <v>411.44424868658098</v>
      </c>
      <c r="AB1106">
        <v>405.31571401645903</v>
      </c>
      <c r="AC1106">
        <v>351.89572184087802</v>
      </c>
      <c r="AD1106">
        <v>366.70481697993802</v>
      </c>
      <c r="AE1106">
        <v>375.82193023951902</v>
      </c>
      <c r="AF1106">
        <v>408.77918694252799</v>
      </c>
      <c r="AG1106">
        <v>471.529593870366</v>
      </c>
      <c r="AH1106">
        <v>458.20337234127902</v>
      </c>
      <c r="AI1106">
        <v>383.01278815514303</v>
      </c>
      <c r="AJ1106">
        <v>429.59246157187101</v>
      </c>
      <c r="AK1106">
        <v>410.276645428032</v>
      </c>
      <c r="AL1106">
        <v>427.26585178799502</v>
      </c>
      <c r="AM1106">
        <v>521.40812292501596</v>
      </c>
      <c r="AN1106">
        <v>1139.58127715454</v>
      </c>
      <c r="AO1106">
        <v>441.22117087400699</v>
      </c>
      <c r="AP1106">
        <v>403.12021534422098</v>
      </c>
      <c r="AQ1106">
        <v>466.33049656364602</v>
      </c>
      <c r="AR1106">
        <v>457.024448900126</v>
      </c>
      <c r="AS1106">
        <v>368.09513399607499</v>
      </c>
      <c r="AT1106">
        <v>361.56310889151899</v>
      </c>
      <c r="AU1106">
        <v>370.69714693954501</v>
      </c>
      <c r="AV1106">
        <v>377.39238919043601</v>
      </c>
      <c r="AW1106">
        <v>388.92451945437199</v>
      </c>
      <c r="AX1106">
        <v>350.78197715964097</v>
      </c>
      <c r="AY1106">
        <v>350.92124904134698</v>
      </c>
      <c r="AZ1106">
        <v>359.56764623384299</v>
      </c>
      <c r="BA1106">
        <v>356.78692842054801</v>
      </c>
      <c r="BB1106">
        <v>355.005116520738</v>
      </c>
      <c r="BC1106">
        <v>360.37029850643501</v>
      </c>
      <c r="BD1106">
        <v>360.88677689013798</v>
      </c>
      <c r="BE1106">
        <v>366.02193020526403</v>
      </c>
      <c r="BF1106">
        <v>371.37350031918101</v>
      </c>
      <c r="BG1106">
        <v>379.75528486955699</v>
      </c>
      <c r="BH1106">
        <v>376.55339698715198</v>
      </c>
      <c r="BI1106">
        <v>372.970315407577</v>
      </c>
      <c r="BJ1106">
        <v>368.487242491779</v>
      </c>
      <c r="BK1106">
        <v>375.60586592096899</v>
      </c>
      <c r="BL1106">
        <v>358.27458385787099</v>
      </c>
      <c r="BM1106">
        <v>363.623517646886</v>
      </c>
      <c r="BN1106">
        <v>360.93515256265198</v>
      </c>
      <c r="BO1106">
        <v>360.88856642637597</v>
      </c>
      <c r="BP1106">
        <v>359.31619052114303</v>
      </c>
      <c r="BQ1106">
        <v>342.173203940549</v>
      </c>
      <c r="BR1106">
        <v>371.35297908178802</v>
      </c>
      <c r="BS1106">
        <v>372.94370881793901</v>
      </c>
      <c r="BT1106">
        <v>362.96185874602401</v>
      </c>
      <c r="BU1106">
        <v>370.80199899073699</v>
      </c>
      <c r="BV1106">
        <v>333.96489276012898</v>
      </c>
      <c r="BW1106">
        <v>337.75972766706099</v>
      </c>
      <c r="BX1106">
        <v>321.93610983061802</v>
      </c>
      <c r="BY1106">
        <v>327.09676050012399</v>
      </c>
      <c r="BZ1106">
        <v>331.20545698268199</v>
      </c>
      <c r="CA1106">
        <v>327.92965319343801</v>
      </c>
      <c r="CB1106">
        <v>332.03524320224801</v>
      </c>
      <c r="CC1106">
        <v>334.26400919705998</v>
      </c>
      <c r="CD1106">
        <v>323.61508309536799</v>
      </c>
    </row>
    <row r="1107" spans="1:82" x14ac:dyDescent="0.25">
      <c r="A1107">
        <v>265.55407209612798</v>
      </c>
      <c r="B1107">
        <v>341.28193344918799</v>
      </c>
      <c r="C1107">
        <v>334.444261430957</v>
      </c>
      <c r="D1107">
        <v>326.44258187109199</v>
      </c>
      <c r="E1107">
        <v>344.082948342051</v>
      </c>
      <c r="F1107">
        <v>338.65223682621701</v>
      </c>
      <c r="G1107">
        <v>344.44269324468002</v>
      </c>
      <c r="H1107">
        <v>338.96810812487399</v>
      </c>
      <c r="I1107">
        <v>340.35054466752098</v>
      </c>
      <c r="J1107">
        <v>350.28966317513101</v>
      </c>
      <c r="K1107">
        <v>442.13440817767798</v>
      </c>
      <c r="L1107">
        <v>416.32071977919202</v>
      </c>
      <c r="M1107">
        <v>409.23876649154499</v>
      </c>
      <c r="N1107">
        <v>412.037680483857</v>
      </c>
      <c r="O1107">
        <v>388.87838549849897</v>
      </c>
      <c r="P1107">
        <v>376.078291607415</v>
      </c>
      <c r="Q1107">
        <v>404.98875225159998</v>
      </c>
      <c r="R1107">
        <v>429.40104452932599</v>
      </c>
      <c r="S1107">
        <v>426.72062478934902</v>
      </c>
      <c r="T1107">
        <v>423.32120439113498</v>
      </c>
      <c r="U1107">
        <v>387.53282955366001</v>
      </c>
      <c r="V1107">
        <v>394.27294510848799</v>
      </c>
      <c r="W1107">
        <v>413.37722822757797</v>
      </c>
      <c r="X1107">
        <v>398.76563812480202</v>
      </c>
      <c r="Y1107">
        <v>446.647612691392</v>
      </c>
      <c r="Z1107">
        <v>460.69254953606901</v>
      </c>
      <c r="AA1107">
        <v>421.088484063468</v>
      </c>
      <c r="AB1107">
        <v>396.54896921454201</v>
      </c>
      <c r="AC1107">
        <v>350.50547216827903</v>
      </c>
      <c r="AD1107">
        <v>372.355980751581</v>
      </c>
      <c r="AE1107">
        <v>379.84453718055897</v>
      </c>
      <c r="AF1107">
        <v>428.39029388784201</v>
      </c>
      <c r="AG1107">
        <v>505.84056362225499</v>
      </c>
      <c r="AH1107">
        <v>463.037602482681</v>
      </c>
      <c r="AI1107">
        <v>386.20837774264299</v>
      </c>
      <c r="AJ1107">
        <v>428.15432561092399</v>
      </c>
      <c r="AK1107">
        <v>415.80096643619697</v>
      </c>
      <c r="AL1107">
        <v>441.92107654263202</v>
      </c>
      <c r="AM1107">
        <v>510.50801912874698</v>
      </c>
      <c r="AN1107">
        <v>1097.30915182069</v>
      </c>
      <c r="AO1107">
        <v>433.82654140080001</v>
      </c>
      <c r="AP1107">
        <v>400.99348502065902</v>
      </c>
      <c r="AQ1107">
        <v>469.64829073434902</v>
      </c>
      <c r="AR1107">
        <v>449.41593483931598</v>
      </c>
      <c r="AS1107">
        <v>368.79523160009398</v>
      </c>
      <c r="AT1107">
        <v>362.398684276783</v>
      </c>
      <c r="AU1107">
        <v>375.386558269425</v>
      </c>
      <c r="AV1107">
        <v>405.68495136343398</v>
      </c>
      <c r="AW1107">
        <v>389.03388346421798</v>
      </c>
      <c r="AX1107">
        <v>352.60862198179399</v>
      </c>
      <c r="AY1107">
        <v>350.89733401676898</v>
      </c>
      <c r="AZ1107">
        <v>363.17995144057801</v>
      </c>
      <c r="BA1107">
        <v>357.35485230350298</v>
      </c>
      <c r="BB1107">
        <v>355.74538611231799</v>
      </c>
      <c r="BC1107">
        <v>362.70073746909901</v>
      </c>
      <c r="BD1107">
        <v>364.03621467031599</v>
      </c>
      <c r="BE1107">
        <v>375.10547697694699</v>
      </c>
      <c r="BF1107">
        <v>386.240221085847</v>
      </c>
      <c r="BG1107">
        <v>403.52160171072597</v>
      </c>
      <c r="BH1107">
        <v>399.87949802731401</v>
      </c>
      <c r="BI1107">
        <v>393.41914649698998</v>
      </c>
      <c r="BJ1107">
        <v>402.33262312788997</v>
      </c>
      <c r="BK1107">
        <v>400.78657748513302</v>
      </c>
      <c r="BL1107">
        <v>392.44917332354697</v>
      </c>
      <c r="BM1107">
        <v>386.20327827255699</v>
      </c>
      <c r="BN1107">
        <v>382.63562204408203</v>
      </c>
      <c r="BO1107">
        <v>369.37711998472201</v>
      </c>
      <c r="BP1107">
        <v>358.01483371032901</v>
      </c>
      <c r="BQ1107">
        <v>353.11900450769002</v>
      </c>
      <c r="BR1107">
        <v>374.56384043146301</v>
      </c>
      <c r="BS1107">
        <v>377.04390801384898</v>
      </c>
      <c r="BT1107">
        <v>389.71129949157898</v>
      </c>
      <c r="BU1107">
        <v>387.44511774326998</v>
      </c>
      <c r="BV1107">
        <v>337.87346763660202</v>
      </c>
      <c r="BW1107">
        <v>327.90742554868001</v>
      </c>
      <c r="BX1107">
        <v>318.547527074436</v>
      </c>
      <c r="BY1107">
        <v>332.30914480681997</v>
      </c>
      <c r="BZ1107">
        <v>333.14968981943599</v>
      </c>
      <c r="CA1107">
        <v>326.730432756082</v>
      </c>
      <c r="CB1107">
        <v>334.31718920847197</v>
      </c>
      <c r="CC1107">
        <v>331.69115721182402</v>
      </c>
      <c r="CD1107">
        <v>324.53937565704598</v>
      </c>
    </row>
    <row r="1108" spans="1:82" x14ac:dyDescent="0.25">
      <c r="A1108">
        <v>265.79439252336402</v>
      </c>
      <c r="B1108">
        <v>338.97201924203301</v>
      </c>
      <c r="C1108">
        <v>332.08226312945698</v>
      </c>
      <c r="D1108">
        <v>327.589224644495</v>
      </c>
      <c r="E1108">
        <v>346.81741712174801</v>
      </c>
      <c r="F1108">
        <v>336.08038112285999</v>
      </c>
      <c r="G1108">
        <v>347.08538532180398</v>
      </c>
      <c r="H1108">
        <v>338.85911334864301</v>
      </c>
      <c r="I1108">
        <v>339.74080285358798</v>
      </c>
      <c r="J1108">
        <v>347.64276171394999</v>
      </c>
      <c r="K1108">
        <v>448.96744584391303</v>
      </c>
      <c r="L1108">
        <v>422.70090761146099</v>
      </c>
      <c r="M1108">
        <v>412.83461339972001</v>
      </c>
      <c r="N1108">
        <v>422.649249226552</v>
      </c>
      <c r="O1108">
        <v>389.82083800892701</v>
      </c>
      <c r="P1108">
        <v>384.27738031126398</v>
      </c>
      <c r="Q1108">
        <v>416.50292538578498</v>
      </c>
      <c r="R1108">
        <v>441.05681266215402</v>
      </c>
      <c r="S1108">
        <v>430.59735676753002</v>
      </c>
      <c r="T1108">
        <v>430.10340859839698</v>
      </c>
      <c r="U1108">
        <v>395.46580255741702</v>
      </c>
      <c r="V1108">
        <v>395.90374518676299</v>
      </c>
      <c r="W1108">
        <v>418.632567917502</v>
      </c>
      <c r="X1108">
        <v>400.32881043073201</v>
      </c>
      <c r="Y1108">
        <v>453.26777609471998</v>
      </c>
      <c r="Z1108">
        <v>461.89139998146101</v>
      </c>
      <c r="AA1108">
        <v>427.05201214434197</v>
      </c>
      <c r="AB1108">
        <v>394.11740656075602</v>
      </c>
      <c r="AC1108">
        <v>349.95920053695801</v>
      </c>
      <c r="AD1108">
        <v>374.26364254845703</v>
      </c>
      <c r="AE1108">
        <v>377.06056101055498</v>
      </c>
      <c r="AF1108">
        <v>430.775317699948</v>
      </c>
      <c r="AG1108">
        <v>494.97037090543301</v>
      </c>
      <c r="AH1108">
        <v>435.337677215729</v>
      </c>
      <c r="AI1108">
        <v>377.55620535146301</v>
      </c>
      <c r="AJ1108">
        <v>427.570875182436</v>
      </c>
      <c r="AK1108">
        <v>414.65209868504002</v>
      </c>
      <c r="AL1108">
        <v>433.63903167097902</v>
      </c>
      <c r="AM1108">
        <v>522.99857748715704</v>
      </c>
      <c r="AN1108">
        <v>1164.03179097925</v>
      </c>
      <c r="AO1108">
        <v>437.23367907699799</v>
      </c>
      <c r="AP1108">
        <v>400.77952177178202</v>
      </c>
      <c r="AQ1108">
        <v>472.650743551971</v>
      </c>
      <c r="AR1108">
        <v>460.76989660427898</v>
      </c>
      <c r="AS1108">
        <v>368.25800354489098</v>
      </c>
      <c r="AT1108">
        <v>364.42283322916302</v>
      </c>
      <c r="AU1108">
        <v>375.74914502006197</v>
      </c>
      <c r="AV1108">
        <v>414.26055339371197</v>
      </c>
      <c r="AW1108">
        <v>387.248740861567</v>
      </c>
      <c r="AX1108">
        <v>352.94415385878699</v>
      </c>
      <c r="AY1108">
        <v>354.29004017534498</v>
      </c>
      <c r="AZ1108">
        <v>364.840394812488</v>
      </c>
      <c r="BA1108">
        <v>356.94046439846397</v>
      </c>
      <c r="BB1108">
        <v>355.32575362931499</v>
      </c>
      <c r="BC1108">
        <v>365.26573399784502</v>
      </c>
      <c r="BD1108">
        <v>362.80927578860297</v>
      </c>
      <c r="BE1108">
        <v>380.07332305742602</v>
      </c>
      <c r="BF1108">
        <v>391.88018117016901</v>
      </c>
      <c r="BG1108">
        <v>411.42633369275597</v>
      </c>
      <c r="BH1108">
        <v>411.41241348535101</v>
      </c>
      <c r="BI1108">
        <v>400.49669421924301</v>
      </c>
      <c r="BJ1108">
        <v>420.084715541842</v>
      </c>
      <c r="BK1108">
        <v>408.41325313354599</v>
      </c>
      <c r="BL1108">
        <v>405.28282136475099</v>
      </c>
      <c r="BM1108">
        <v>397.25231045557399</v>
      </c>
      <c r="BN1108">
        <v>389.57459601293402</v>
      </c>
      <c r="BO1108">
        <v>369.552724897036</v>
      </c>
      <c r="BP1108">
        <v>361.11098871862799</v>
      </c>
      <c r="BQ1108">
        <v>355.09635295995901</v>
      </c>
      <c r="BR1108">
        <v>378.76073192600097</v>
      </c>
      <c r="BS1108">
        <v>381.02688307429202</v>
      </c>
      <c r="BT1108">
        <v>399.486506222027</v>
      </c>
      <c r="BU1108">
        <v>393.79631000336599</v>
      </c>
      <c r="BV1108">
        <v>338.30328794505402</v>
      </c>
      <c r="BW1108">
        <v>325.12897862042598</v>
      </c>
      <c r="BX1108">
        <v>320.10492816771199</v>
      </c>
      <c r="BY1108">
        <v>332.64230593127098</v>
      </c>
      <c r="BZ1108">
        <v>333.65121747552098</v>
      </c>
      <c r="CA1108">
        <v>325.30117200457602</v>
      </c>
      <c r="CB1108">
        <v>335.869847095002</v>
      </c>
      <c r="CC1108">
        <v>330.78610839132398</v>
      </c>
      <c r="CD1108">
        <v>325.25912981847898</v>
      </c>
    </row>
    <row r="1109" spans="1:82" x14ac:dyDescent="0.25">
      <c r="A1109">
        <v>266.03471295060001</v>
      </c>
      <c r="B1109">
        <v>338.78704230441002</v>
      </c>
      <c r="C1109">
        <v>332.96933476798898</v>
      </c>
      <c r="D1109">
        <v>327.31382455216698</v>
      </c>
      <c r="E1109">
        <v>346.46956983199198</v>
      </c>
      <c r="F1109">
        <v>335.55772666961002</v>
      </c>
      <c r="G1109">
        <v>347.141312028046</v>
      </c>
      <c r="H1109">
        <v>338.44171906427101</v>
      </c>
      <c r="I1109">
        <v>339.52429974048999</v>
      </c>
      <c r="J1109">
        <v>347.19862988632201</v>
      </c>
      <c r="K1109">
        <v>451.06843607124699</v>
      </c>
      <c r="L1109">
        <v>423.396049072062</v>
      </c>
      <c r="M1109">
        <v>411.69882050548699</v>
      </c>
      <c r="N1109">
        <v>420.87901359978298</v>
      </c>
      <c r="O1109">
        <v>388.43463729859599</v>
      </c>
      <c r="P1109">
        <v>383.28320328780597</v>
      </c>
      <c r="Q1109">
        <v>415.00453731072798</v>
      </c>
      <c r="R1109">
        <v>439.51892356337697</v>
      </c>
      <c r="S1109">
        <v>428.177641509691</v>
      </c>
      <c r="T1109">
        <v>427.70028787201198</v>
      </c>
      <c r="U1109">
        <v>394.63669474093501</v>
      </c>
      <c r="V1109">
        <v>395.185992007371</v>
      </c>
      <c r="W1109">
        <v>416.86528733645599</v>
      </c>
      <c r="X1109">
        <v>398.96979166276498</v>
      </c>
      <c r="Y1109">
        <v>450.80806084533498</v>
      </c>
      <c r="Z1109">
        <v>460.95545089927401</v>
      </c>
      <c r="AA1109">
        <v>427.780285390573</v>
      </c>
      <c r="AB1109">
        <v>395.63355654574798</v>
      </c>
      <c r="AC1109">
        <v>350.10771161121801</v>
      </c>
      <c r="AD1109">
        <v>374.10511725134199</v>
      </c>
      <c r="AE1109">
        <v>376.29786403063798</v>
      </c>
      <c r="AF1109">
        <v>428.053552019108</v>
      </c>
      <c r="AG1109">
        <v>490.25066681660002</v>
      </c>
      <c r="AH1109">
        <v>433.44887742394201</v>
      </c>
      <c r="AI1109">
        <v>377.693221693944</v>
      </c>
      <c r="AJ1109">
        <v>429.084108550015</v>
      </c>
      <c r="AK1109">
        <v>413.85498710294797</v>
      </c>
      <c r="AL1109">
        <v>431.604904684536</v>
      </c>
      <c r="AM1109">
        <v>524.57580200911502</v>
      </c>
      <c r="AN1109">
        <v>1179.8792048394901</v>
      </c>
      <c r="AO1109">
        <v>438.18129049445702</v>
      </c>
      <c r="AP1109">
        <v>400.097416541136</v>
      </c>
      <c r="AQ1109">
        <v>472.73640667858501</v>
      </c>
      <c r="AR1109">
        <v>461.24739795546998</v>
      </c>
      <c r="AS1109">
        <v>367.67580633752698</v>
      </c>
      <c r="AT1109">
        <v>364.23167073976998</v>
      </c>
      <c r="AU1109">
        <v>374.823962534803</v>
      </c>
      <c r="AV1109">
        <v>411.626761721283</v>
      </c>
      <c r="AW1109">
        <v>386.12252137943898</v>
      </c>
      <c r="AX1109">
        <v>354.98117646811602</v>
      </c>
      <c r="AY1109">
        <v>356.77367940309398</v>
      </c>
      <c r="AZ1109">
        <v>365.80997254065102</v>
      </c>
      <c r="BA1109">
        <v>357.92135004287599</v>
      </c>
      <c r="BB1109">
        <v>355.406066367216</v>
      </c>
      <c r="BC1109">
        <v>364.745748821939</v>
      </c>
      <c r="BD1109">
        <v>362.29020904594603</v>
      </c>
      <c r="BE1109">
        <v>379.15299961217102</v>
      </c>
      <c r="BF1109">
        <v>390.21928978212298</v>
      </c>
      <c r="BG1109">
        <v>410.39712622278</v>
      </c>
      <c r="BH1109">
        <v>409.66109112248699</v>
      </c>
      <c r="BI1109">
        <v>399.19111077924902</v>
      </c>
      <c r="BJ1109">
        <v>417.75188707967197</v>
      </c>
      <c r="BK1109">
        <v>407.38678076044602</v>
      </c>
      <c r="BL1109">
        <v>403.25366590105102</v>
      </c>
      <c r="BM1109">
        <v>395.75490496458099</v>
      </c>
      <c r="BN1109">
        <v>387.65742516442998</v>
      </c>
      <c r="BO1109">
        <v>368.63145202591801</v>
      </c>
      <c r="BP1109">
        <v>360.649196969164</v>
      </c>
      <c r="BQ1109">
        <v>355.31077888149002</v>
      </c>
      <c r="BR1109">
        <v>382.20082909361702</v>
      </c>
      <c r="BS1109">
        <v>381.65730212906197</v>
      </c>
      <c r="BT1109">
        <v>397.86787973874198</v>
      </c>
      <c r="BU1109">
        <v>393.94979048519798</v>
      </c>
      <c r="BV1109">
        <v>338.64732036080898</v>
      </c>
      <c r="BW1109">
        <v>324.90387447556202</v>
      </c>
      <c r="BX1109">
        <v>319.115256218848</v>
      </c>
      <c r="BY1109">
        <v>332.78101598684702</v>
      </c>
      <c r="BZ1109">
        <v>333.16784371916998</v>
      </c>
      <c r="CA1109">
        <v>325.13902955062798</v>
      </c>
      <c r="CB1109">
        <v>335.79032702840101</v>
      </c>
      <c r="CC1109">
        <v>330.936909311004</v>
      </c>
      <c r="CD1109">
        <v>325.00846366816398</v>
      </c>
    </row>
    <row r="1110" spans="1:82" x14ac:dyDescent="0.25">
      <c r="A1110">
        <v>266.27503337783702</v>
      </c>
      <c r="B1110">
        <v>336.98105322068398</v>
      </c>
      <c r="C1110">
        <v>337.24691482794702</v>
      </c>
      <c r="D1110">
        <v>325.82704475671301</v>
      </c>
      <c r="E1110">
        <v>341.75225211836897</v>
      </c>
      <c r="F1110">
        <v>337.75370991932402</v>
      </c>
      <c r="G1110">
        <v>346.19384591837002</v>
      </c>
      <c r="H1110">
        <v>343.04434754046298</v>
      </c>
      <c r="I1110">
        <v>345.14694645821697</v>
      </c>
      <c r="J1110">
        <v>347.574465736516</v>
      </c>
      <c r="K1110">
        <v>458.34250703579801</v>
      </c>
      <c r="L1110">
        <v>431.33562892478699</v>
      </c>
      <c r="M1110">
        <v>413.28701086419397</v>
      </c>
      <c r="N1110">
        <v>418.284760400555</v>
      </c>
      <c r="O1110">
        <v>388.134119905783</v>
      </c>
      <c r="P1110">
        <v>380.77675596552803</v>
      </c>
      <c r="Q1110">
        <v>409.64944743593003</v>
      </c>
      <c r="R1110">
        <v>438.563019477544</v>
      </c>
      <c r="S1110">
        <v>422.56303310952302</v>
      </c>
      <c r="T1110">
        <v>426.43485081104302</v>
      </c>
      <c r="U1110">
        <v>392.85590605132597</v>
      </c>
      <c r="V1110">
        <v>395.08994532542403</v>
      </c>
      <c r="W1110">
        <v>412.12094936999802</v>
      </c>
      <c r="X1110">
        <v>397.06366112414401</v>
      </c>
      <c r="Y1110">
        <v>441.67007006907301</v>
      </c>
      <c r="Z1110">
        <v>458.21993833279799</v>
      </c>
      <c r="AA1110">
        <v>428.47543265384502</v>
      </c>
      <c r="AB1110">
        <v>387.53631875285299</v>
      </c>
      <c r="AC1110">
        <v>353.97434157772301</v>
      </c>
      <c r="AD1110">
        <v>370.56253266818999</v>
      </c>
      <c r="AE1110">
        <v>378.58207355409797</v>
      </c>
      <c r="AF1110">
        <v>419.82501458933802</v>
      </c>
      <c r="AG1110">
        <v>474.37705086095701</v>
      </c>
      <c r="AH1110">
        <v>426.64276784044102</v>
      </c>
      <c r="AI1110">
        <v>380.92248232035899</v>
      </c>
      <c r="AJ1110">
        <v>444.78168997931698</v>
      </c>
      <c r="AK1110">
        <v>409.28931124771299</v>
      </c>
      <c r="AL1110">
        <v>425.695922193721</v>
      </c>
      <c r="AM1110">
        <v>571.00317838716603</v>
      </c>
      <c r="AN1110">
        <v>1257.75705490513</v>
      </c>
      <c r="AO1110">
        <v>430.70996170347701</v>
      </c>
      <c r="AP1110">
        <v>401.296700625337</v>
      </c>
      <c r="AQ1110">
        <v>478.95750659609502</v>
      </c>
      <c r="AR1110">
        <v>459.913165014046</v>
      </c>
      <c r="AS1110">
        <v>369.61616984583901</v>
      </c>
      <c r="AT1110">
        <v>366.790914331708</v>
      </c>
      <c r="AU1110">
        <v>371.60524738461203</v>
      </c>
      <c r="AV1110">
        <v>408.504791054549</v>
      </c>
      <c r="AW1110">
        <v>381.71759821918999</v>
      </c>
      <c r="AX1110">
        <v>360.72233171380202</v>
      </c>
      <c r="AY1110">
        <v>370.38169647431903</v>
      </c>
      <c r="AZ1110">
        <v>370.40649515377498</v>
      </c>
      <c r="BA1110">
        <v>360.832453552206</v>
      </c>
      <c r="BB1110">
        <v>360.97607186507503</v>
      </c>
      <c r="BC1110">
        <v>365.43435284558399</v>
      </c>
      <c r="BD1110">
        <v>359.58502022726998</v>
      </c>
      <c r="BE1110">
        <v>378.15791198652698</v>
      </c>
      <c r="BF1110">
        <v>388.17956570395501</v>
      </c>
      <c r="BG1110">
        <v>407.46582934740599</v>
      </c>
      <c r="BH1110">
        <v>407.05626172008601</v>
      </c>
      <c r="BI1110">
        <v>397.37245798858203</v>
      </c>
      <c r="BJ1110">
        <v>408.93672885805802</v>
      </c>
      <c r="BK1110">
        <v>408.28205408465999</v>
      </c>
      <c r="BL1110">
        <v>403.97308111919</v>
      </c>
      <c r="BM1110">
        <v>393.49135677670398</v>
      </c>
      <c r="BN1110">
        <v>387.12969368342101</v>
      </c>
      <c r="BO1110">
        <v>364.76709418652501</v>
      </c>
      <c r="BP1110">
        <v>358.11924231786497</v>
      </c>
      <c r="BQ1110">
        <v>359.79970811467098</v>
      </c>
      <c r="BR1110">
        <v>409.68646518553902</v>
      </c>
      <c r="BS1110">
        <v>390.25732298960702</v>
      </c>
      <c r="BT1110">
        <v>395.64896311017202</v>
      </c>
      <c r="BU1110">
        <v>397.56057195526199</v>
      </c>
      <c r="BV1110">
        <v>342.679617963856</v>
      </c>
      <c r="BW1110">
        <v>327.338315615922</v>
      </c>
      <c r="BX1110">
        <v>316.15524726282803</v>
      </c>
      <c r="BY1110">
        <v>336.78940384726599</v>
      </c>
      <c r="BZ1110">
        <v>334.04561677731499</v>
      </c>
      <c r="CA1110">
        <v>323.110183866775</v>
      </c>
      <c r="CB1110">
        <v>333.23792353801201</v>
      </c>
      <c r="CC1110">
        <v>328.73278883034601</v>
      </c>
      <c r="CD1110">
        <v>324.43656413251301</v>
      </c>
    </row>
    <row r="1111" spans="1:82" x14ac:dyDescent="0.25">
      <c r="A1111">
        <v>266.515353805073</v>
      </c>
      <c r="B1111">
        <v>338.06242721824998</v>
      </c>
      <c r="C1111">
        <v>344.78378280383902</v>
      </c>
      <c r="D1111">
        <v>326.85936978290101</v>
      </c>
      <c r="E1111">
        <v>339.89192078446803</v>
      </c>
      <c r="F1111">
        <v>339.34694306358801</v>
      </c>
      <c r="G1111">
        <v>343.10377217722299</v>
      </c>
      <c r="H1111">
        <v>352.373461222971</v>
      </c>
      <c r="I1111">
        <v>343.74351044093203</v>
      </c>
      <c r="J1111">
        <v>342.90814666996999</v>
      </c>
      <c r="K1111">
        <v>459.48637280630498</v>
      </c>
      <c r="L1111">
        <v>458.18790636401798</v>
      </c>
      <c r="M1111">
        <v>449.195556297314</v>
      </c>
      <c r="N1111">
        <v>448.51002106596599</v>
      </c>
      <c r="O1111">
        <v>404.435774665331</v>
      </c>
      <c r="P1111">
        <v>396.505538964778</v>
      </c>
      <c r="Q1111">
        <v>431.43110432310402</v>
      </c>
      <c r="R1111">
        <v>452.59366852562698</v>
      </c>
      <c r="S1111">
        <v>445.34293121546</v>
      </c>
      <c r="T1111">
        <v>447.329544695621</v>
      </c>
      <c r="U1111">
        <v>405.81565076944599</v>
      </c>
      <c r="V1111">
        <v>411.30471902466297</v>
      </c>
      <c r="W1111">
        <v>435.88663931283298</v>
      </c>
      <c r="X1111">
        <v>410.07480041083699</v>
      </c>
      <c r="Y1111">
        <v>454.32801611894399</v>
      </c>
      <c r="Z1111">
        <v>464.26809483490598</v>
      </c>
      <c r="AA1111">
        <v>428.80847606657602</v>
      </c>
      <c r="AB1111">
        <v>385.18813348851103</v>
      </c>
      <c r="AC1111">
        <v>359.14034916217201</v>
      </c>
      <c r="AD1111">
        <v>369.42231837970201</v>
      </c>
      <c r="AE1111">
        <v>394.20590650507597</v>
      </c>
      <c r="AF1111">
        <v>432.82054147083699</v>
      </c>
      <c r="AG1111">
        <v>488.32594082271203</v>
      </c>
      <c r="AH1111">
        <v>427.91926073960798</v>
      </c>
      <c r="AI1111">
        <v>380.30253472309897</v>
      </c>
      <c r="AJ1111">
        <v>437.951236358681</v>
      </c>
      <c r="AK1111">
        <v>413.70582871111799</v>
      </c>
      <c r="AL1111">
        <v>441.31023312294701</v>
      </c>
      <c r="AM1111">
        <v>569.84251102363396</v>
      </c>
      <c r="AN1111">
        <v>1079.16509351836</v>
      </c>
      <c r="AO1111">
        <v>415.31732935827699</v>
      </c>
      <c r="AP1111">
        <v>401.89827089042802</v>
      </c>
      <c r="AQ1111">
        <v>467.52718973323601</v>
      </c>
      <c r="AR1111">
        <v>450.20425825019902</v>
      </c>
      <c r="AS1111">
        <v>367.27113604073401</v>
      </c>
      <c r="AT1111">
        <v>370.52353415900501</v>
      </c>
      <c r="AU1111">
        <v>380.47071370028902</v>
      </c>
      <c r="AV1111">
        <v>427.06597900029698</v>
      </c>
      <c r="AW1111">
        <v>387.47217652901497</v>
      </c>
      <c r="AX1111">
        <v>359.47954321552601</v>
      </c>
      <c r="AY1111">
        <v>371.21699239984503</v>
      </c>
      <c r="AZ1111">
        <v>367.54140777461799</v>
      </c>
      <c r="BA1111">
        <v>365.22498492493798</v>
      </c>
      <c r="BB1111">
        <v>367.25114045532001</v>
      </c>
      <c r="BC1111">
        <v>373.56933063080498</v>
      </c>
      <c r="BD1111">
        <v>363.74049855861</v>
      </c>
      <c r="BE1111">
        <v>387.04299756010801</v>
      </c>
      <c r="BF1111">
        <v>407.92385169377201</v>
      </c>
      <c r="BG1111">
        <v>418.66375582637301</v>
      </c>
      <c r="BH1111">
        <v>431.49777397292502</v>
      </c>
      <c r="BI1111">
        <v>425.541246799232</v>
      </c>
      <c r="BJ1111">
        <v>433.43096282617802</v>
      </c>
      <c r="BK1111">
        <v>446.15219568756902</v>
      </c>
      <c r="BL1111">
        <v>431.71222562102099</v>
      </c>
      <c r="BM1111">
        <v>417.37094977560002</v>
      </c>
      <c r="BN1111">
        <v>409.44136623783299</v>
      </c>
      <c r="BO1111">
        <v>379.39477010908399</v>
      </c>
      <c r="BP1111">
        <v>364.53141950760403</v>
      </c>
      <c r="BQ1111">
        <v>376.136709476009</v>
      </c>
      <c r="BR1111">
        <v>418.514384348102</v>
      </c>
      <c r="BS1111">
        <v>402.41353105132703</v>
      </c>
      <c r="BT1111">
        <v>428.13654818652202</v>
      </c>
      <c r="BU1111">
        <v>417.95685728430902</v>
      </c>
      <c r="BV1111">
        <v>354.39857494150698</v>
      </c>
      <c r="BW1111">
        <v>331.14843516629799</v>
      </c>
      <c r="BX1111">
        <v>328.39891319286801</v>
      </c>
      <c r="BY1111">
        <v>339.81434456551102</v>
      </c>
      <c r="BZ1111">
        <v>334.69569651794399</v>
      </c>
      <c r="CA1111">
        <v>322.86111177939</v>
      </c>
      <c r="CB1111">
        <v>337.664754107254</v>
      </c>
      <c r="CC1111">
        <v>325.81989248710698</v>
      </c>
      <c r="CD1111">
        <v>324.31833356196103</v>
      </c>
    </row>
    <row r="1112" spans="1:82" x14ac:dyDescent="0.25">
      <c r="A1112">
        <v>266.75567423230899</v>
      </c>
      <c r="B1112">
        <v>340.29132964348099</v>
      </c>
      <c r="C1112">
        <v>345.08791101184698</v>
      </c>
      <c r="D1112">
        <v>328.96568392710299</v>
      </c>
      <c r="E1112">
        <v>338.199367014443</v>
      </c>
      <c r="F1112">
        <v>337.12719095489803</v>
      </c>
      <c r="G1112">
        <v>339.190499520461</v>
      </c>
      <c r="H1112">
        <v>353.909210516607</v>
      </c>
      <c r="I1112">
        <v>338.66783960321601</v>
      </c>
      <c r="J1112">
        <v>341.17559592577902</v>
      </c>
      <c r="K1112">
        <v>469.594140014441</v>
      </c>
      <c r="L1112">
        <v>498.49396586651898</v>
      </c>
      <c r="M1112">
        <v>517.328108652644</v>
      </c>
      <c r="N1112">
        <v>513.00106199452705</v>
      </c>
      <c r="O1112">
        <v>425.32074414110701</v>
      </c>
      <c r="P1112">
        <v>408.84633141227198</v>
      </c>
      <c r="Q1112">
        <v>464.852402457214</v>
      </c>
      <c r="R1112">
        <v>478.32731409494102</v>
      </c>
      <c r="S1112">
        <v>469.70393523384797</v>
      </c>
      <c r="T1112">
        <v>458.95260259994001</v>
      </c>
      <c r="U1112">
        <v>432.19491083817297</v>
      </c>
      <c r="V1112">
        <v>439.63678210854101</v>
      </c>
      <c r="W1112">
        <v>477.94229701256501</v>
      </c>
      <c r="X1112">
        <v>420.13014535028401</v>
      </c>
      <c r="Y1112">
        <v>458.36317763217102</v>
      </c>
      <c r="Z1112">
        <v>473.40148411659402</v>
      </c>
      <c r="AA1112">
        <v>435.69178565944298</v>
      </c>
      <c r="AB1112">
        <v>386.929875550497</v>
      </c>
      <c r="AC1112">
        <v>361.26990361384202</v>
      </c>
      <c r="AD1112">
        <v>367.98185113774701</v>
      </c>
      <c r="AE1112">
        <v>407.980184709274</v>
      </c>
      <c r="AF1112">
        <v>470.27515973688799</v>
      </c>
      <c r="AG1112">
        <v>500.84410127325901</v>
      </c>
      <c r="AH1112">
        <v>412.84762021237202</v>
      </c>
      <c r="AI1112">
        <v>372.65597921956999</v>
      </c>
      <c r="AJ1112">
        <v>435.40964832173103</v>
      </c>
      <c r="AK1112">
        <v>429.27359204307999</v>
      </c>
      <c r="AL1112">
        <v>446.05616350817297</v>
      </c>
      <c r="AM1112">
        <v>573.87473098207295</v>
      </c>
      <c r="AN1112">
        <v>1115.02115393645</v>
      </c>
      <c r="AO1112">
        <v>419.28388363211002</v>
      </c>
      <c r="AP1112">
        <v>403.976968243351</v>
      </c>
      <c r="AQ1112">
        <v>473.10951772403303</v>
      </c>
      <c r="AR1112">
        <v>447.41936393577703</v>
      </c>
      <c r="AS1112">
        <v>365.08292865627499</v>
      </c>
      <c r="AT1112">
        <v>373.10684412624602</v>
      </c>
      <c r="AU1112">
        <v>390.61687832147402</v>
      </c>
      <c r="AV1112">
        <v>451.12819891070302</v>
      </c>
      <c r="AW1112">
        <v>400.77310552952099</v>
      </c>
      <c r="AX1112">
        <v>360.31167635361197</v>
      </c>
      <c r="AY1112">
        <v>377.647467922994</v>
      </c>
      <c r="AZ1112">
        <v>363.63031761813698</v>
      </c>
      <c r="BA1112">
        <v>369.82982381541598</v>
      </c>
      <c r="BB1112">
        <v>366.11640245482801</v>
      </c>
      <c r="BC1112">
        <v>376.88805357554298</v>
      </c>
      <c r="BD1112">
        <v>362.031181606909</v>
      </c>
      <c r="BE1112">
        <v>402.41523536881698</v>
      </c>
      <c r="BF1112">
        <v>434.94771533016802</v>
      </c>
      <c r="BG1112">
        <v>444.61960005849102</v>
      </c>
      <c r="BH1112">
        <v>479.15413818571199</v>
      </c>
      <c r="BI1112">
        <v>492.44582795366301</v>
      </c>
      <c r="BJ1112">
        <v>515.41547335169798</v>
      </c>
      <c r="BK1112">
        <v>551.32941710532702</v>
      </c>
      <c r="BL1112">
        <v>518.98377010476599</v>
      </c>
      <c r="BM1112">
        <v>483.521005036075</v>
      </c>
      <c r="BN1112">
        <v>468.361812968908</v>
      </c>
      <c r="BO1112">
        <v>420.43465075950098</v>
      </c>
      <c r="BP1112">
        <v>388.99665077852001</v>
      </c>
      <c r="BQ1112">
        <v>395.24214181199602</v>
      </c>
      <c r="BR1112">
        <v>453.56835221422199</v>
      </c>
      <c r="BS1112">
        <v>445.95046750006298</v>
      </c>
      <c r="BT1112">
        <v>502.64265752393101</v>
      </c>
      <c r="BU1112">
        <v>441.32584300382302</v>
      </c>
      <c r="BV1112">
        <v>358.73630173692101</v>
      </c>
      <c r="BW1112">
        <v>337.55481840948897</v>
      </c>
      <c r="BX1112">
        <v>337.21307070910598</v>
      </c>
      <c r="BY1112">
        <v>341.46968560889502</v>
      </c>
      <c r="BZ1112">
        <v>331.97031607925101</v>
      </c>
      <c r="CA1112">
        <v>323.71964412259302</v>
      </c>
      <c r="CB1112">
        <v>339.785723998469</v>
      </c>
      <c r="CC1112">
        <v>325.28719599520298</v>
      </c>
      <c r="CD1112">
        <v>323.41111131514702</v>
      </c>
    </row>
    <row r="1113" spans="1:82" x14ac:dyDescent="0.25">
      <c r="A1113">
        <v>266.995994659546</v>
      </c>
      <c r="B1113">
        <v>340.622640519105</v>
      </c>
      <c r="C1113">
        <v>345.35897498563702</v>
      </c>
      <c r="D1113">
        <v>328.78751120926501</v>
      </c>
      <c r="E1113">
        <v>337.81349811018703</v>
      </c>
      <c r="F1113">
        <v>336.94644164284603</v>
      </c>
      <c r="G1113">
        <v>339.74015208126798</v>
      </c>
      <c r="H1113">
        <v>353.95653113253297</v>
      </c>
      <c r="I1113">
        <v>338.655813694568</v>
      </c>
      <c r="J1113">
        <v>341.051678743293</v>
      </c>
      <c r="K1113">
        <v>470.40055500101602</v>
      </c>
      <c r="L1113">
        <v>498.53160310263399</v>
      </c>
      <c r="M1113">
        <v>518.40956165216198</v>
      </c>
      <c r="N1113">
        <v>512.45326690358695</v>
      </c>
      <c r="O1113">
        <v>424.81688065997503</v>
      </c>
      <c r="P1113">
        <v>408.35689554163997</v>
      </c>
      <c r="Q1113">
        <v>463.46755861163098</v>
      </c>
      <c r="R1113">
        <v>477.032936248064</v>
      </c>
      <c r="S1113">
        <v>468.42137305764197</v>
      </c>
      <c r="T1113">
        <v>454.840326033704</v>
      </c>
      <c r="U1113">
        <v>431.55697776654102</v>
      </c>
      <c r="V1113">
        <v>438.61674870260998</v>
      </c>
      <c r="W1113">
        <v>476.43445008226303</v>
      </c>
      <c r="X1113">
        <v>419.32170658235299</v>
      </c>
      <c r="Y1113">
        <v>454.56398793819801</v>
      </c>
      <c r="Z1113">
        <v>471.25527120604198</v>
      </c>
      <c r="AA1113">
        <v>436.87463804226002</v>
      </c>
      <c r="AB1113">
        <v>387.788717615287</v>
      </c>
      <c r="AC1113">
        <v>361.44061601135701</v>
      </c>
      <c r="AD1113">
        <v>367.73018963956002</v>
      </c>
      <c r="AE1113">
        <v>407.72159933474899</v>
      </c>
      <c r="AF1113">
        <v>466.29730835401</v>
      </c>
      <c r="AG1113">
        <v>488.282221240068</v>
      </c>
      <c r="AH1113">
        <v>406.74954585480401</v>
      </c>
      <c r="AI1113">
        <v>371.82013245320098</v>
      </c>
      <c r="AJ1113">
        <v>436.151516859239</v>
      </c>
      <c r="AK1113">
        <v>427.81281962150501</v>
      </c>
      <c r="AL1113">
        <v>442.699833803849</v>
      </c>
      <c r="AM1113">
        <v>577.44015624132203</v>
      </c>
      <c r="AN1113">
        <v>1132.14194110166</v>
      </c>
      <c r="AO1113">
        <v>420.304323377716</v>
      </c>
      <c r="AP1113">
        <v>403.92300201428498</v>
      </c>
      <c r="AQ1113">
        <v>474.43663797815498</v>
      </c>
      <c r="AR1113">
        <v>447.55209891143897</v>
      </c>
      <c r="AS1113">
        <v>364.70408826797899</v>
      </c>
      <c r="AT1113">
        <v>373.19775690607099</v>
      </c>
      <c r="AU1113">
        <v>390.35640537014899</v>
      </c>
      <c r="AV1113">
        <v>450.45102547686702</v>
      </c>
      <c r="AW1113">
        <v>401.368067462076</v>
      </c>
      <c r="AX1113">
        <v>360.59768053630398</v>
      </c>
      <c r="AY1113">
        <v>378.187694544637</v>
      </c>
      <c r="AZ1113">
        <v>364.50694742456699</v>
      </c>
      <c r="BA1113">
        <v>370.707965058632</v>
      </c>
      <c r="BB1113">
        <v>366.25816020182401</v>
      </c>
      <c r="BC1113">
        <v>377.44646554042299</v>
      </c>
      <c r="BD1113">
        <v>362.10423858889197</v>
      </c>
      <c r="BE1113">
        <v>401.02160780820498</v>
      </c>
      <c r="BF1113">
        <v>433.49233382637101</v>
      </c>
      <c r="BG1113">
        <v>442.00522893841099</v>
      </c>
      <c r="BH1113">
        <v>476.499579011192</v>
      </c>
      <c r="BI1113">
        <v>490.02302140628899</v>
      </c>
      <c r="BJ1113">
        <v>512.19899878337105</v>
      </c>
      <c r="BK1113">
        <v>549.99175611359703</v>
      </c>
      <c r="BL1113">
        <v>517.09705363590103</v>
      </c>
      <c r="BM1113">
        <v>482.36811339101899</v>
      </c>
      <c r="BN1113">
        <v>467.405282758748</v>
      </c>
      <c r="BO1113">
        <v>420.36635293761799</v>
      </c>
      <c r="BP1113">
        <v>388.66234938880098</v>
      </c>
      <c r="BQ1113">
        <v>396.11279528527803</v>
      </c>
      <c r="BR1113">
        <v>454.70645074280401</v>
      </c>
      <c r="BS1113">
        <v>446.47713556646602</v>
      </c>
      <c r="BT1113">
        <v>502.35925527094503</v>
      </c>
      <c r="BU1113">
        <v>441.55758345485998</v>
      </c>
      <c r="BV1113">
        <v>358.90393418107197</v>
      </c>
      <c r="BW1113">
        <v>338.02776289242399</v>
      </c>
      <c r="BX1113">
        <v>336.772850880482</v>
      </c>
      <c r="BY1113">
        <v>341.58334086741399</v>
      </c>
      <c r="BZ1113">
        <v>331.64698809463101</v>
      </c>
      <c r="CA1113">
        <v>324.05879538389502</v>
      </c>
      <c r="CB1113">
        <v>339.76058914792702</v>
      </c>
      <c r="CC1113">
        <v>325.15222816606598</v>
      </c>
      <c r="CD1113">
        <v>322.85158171479702</v>
      </c>
    </row>
    <row r="1114" spans="1:82" x14ac:dyDescent="0.25">
      <c r="A1114">
        <v>267.23631508678199</v>
      </c>
      <c r="B1114">
        <v>340.56883644548998</v>
      </c>
      <c r="C1114">
        <v>345.16856876850699</v>
      </c>
      <c r="D1114">
        <v>328.58047790036397</v>
      </c>
      <c r="E1114">
        <v>337.71091559286498</v>
      </c>
      <c r="F1114">
        <v>336.84231176236801</v>
      </c>
      <c r="G1114">
        <v>339.40563823536201</v>
      </c>
      <c r="H1114">
        <v>353.80572681366601</v>
      </c>
      <c r="I1114">
        <v>338.49687025039202</v>
      </c>
      <c r="J1114">
        <v>341.15583050106801</v>
      </c>
      <c r="K1114">
        <v>471.65293195650901</v>
      </c>
      <c r="L1114">
        <v>499.30524546243998</v>
      </c>
      <c r="M1114">
        <v>516.14677995340105</v>
      </c>
      <c r="N1114">
        <v>510.399483027717</v>
      </c>
      <c r="O1114">
        <v>423.899511197305</v>
      </c>
      <c r="P1114">
        <v>407.60782947625199</v>
      </c>
      <c r="Q1114">
        <v>462.01884944669899</v>
      </c>
      <c r="R1114">
        <v>475.659121268371</v>
      </c>
      <c r="S1114">
        <v>466.97320145796903</v>
      </c>
      <c r="T1114">
        <v>453.78301267158503</v>
      </c>
      <c r="U1114">
        <v>430.153784833901</v>
      </c>
      <c r="V1114">
        <v>437.666790872825</v>
      </c>
      <c r="W1114">
        <v>474.99776552688797</v>
      </c>
      <c r="X1114">
        <v>418.84075286474001</v>
      </c>
      <c r="Y1114">
        <v>453.02104239955202</v>
      </c>
      <c r="Z1114">
        <v>470.390995461096</v>
      </c>
      <c r="AA1114">
        <v>436.99248967227498</v>
      </c>
      <c r="AB1114">
        <v>388.23346832472498</v>
      </c>
      <c r="AC1114">
        <v>361.388930566689</v>
      </c>
      <c r="AD1114">
        <v>367.36087399579998</v>
      </c>
      <c r="AE1114">
        <v>406.945009888203</v>
      </c>
      <c r="AF1114">
        <v>464.94369478314297</v>
      </c>
      <c r="AG1114">
        <v>486.56796648869198</v>
      </c>
      <c r="AH1114">
        <v>406.07738439133698</v>
      </c>
      <c r="AI1114">
        <v>371.70583346602302</v>
      </c>
      <c r="AJ1114">
        <v>436.883026133974</v>
      </c>
      <c r="AK1114">
        <v>427.186478703067</v>
      </c>
      <c r="AL1114">
        <v>441.99333319821</v>
      </c>
      <c r="AM1114">
        <v>577.41175465017602</v>
      </c>
      <c r="AN1114">
        <v>1136.48172966319</v>
      </c>
      <c r="AO1114">
        <v>420.77799057544598</v>
      </c>
      <c r="AP1114">
        <v>403.43504966817102</v>
      </c>
      <c r="AQ1114">
        <v>474.11729606017099</v>
      </c>
      <c r="AR1114">
        <v>447.70862240859299</v>
      </c>
      <c r="AS1114">
        <v>364.56786144606502</v>
      </c>
      <c r="AT1114">
        <v>372.66004961450301</v>
      </c>
      <c r="AU1114">
        <v>389.71209826963297</v>
      </c>
      <c r="AV1114">
        <v>449.23529376667102</v>
      </c>
      <c r="AW1114">
        <v>400.53739660640002</v>
      </c>
      <c r="AX1114">
        <v>361.39383230641198</v>
      </c>
      <c r="AY1114">
        <v>379.221403266067</v>
      </c>
      <c r="AZ1114">
        <v>365.47874402621397</v>
      </c>
      <c r="BA1114">
        <v>370.88595289270899</v>
      </c>
      <c r="BB1114">
        <v>366.32499091684701</v>
      </c>
      <c r="BC1114">
        <v>377.010616726259</v>
      </c>
      <c r="BD1114">
        <v>361.52106277621198</v>
      </c>
      <c r="BE1114">
        <v>400.46267225806997</v>
      </c>
      <c r="BF1114">
        <v>432.73005210971002</v>
      </c>
      <c r="BG1114">
        <v>440.59681869783799</v>
      </c>
      <c r="BH1114">
        <v>474.550009356717</v>
      </c>
      <c r="BI1114">
        <v>488.04408077221302</v>
      </c>
      <c r="BJ1114">
        <v>509.903750125491</v>
      </c>
      <c r="BK1114">
        <v>547.34974207304003</v>
      </c>
      <c r="BL1114">
        <v>514.94266255604498</v>
      </c>
      <c r="BM1114">
        <v>480.45499165111897</v>
      </c>
      <c r="BN1114">
        <v>465.87582368060299</v>
      </c>
      <c r="BO1114">
        <v>418.90718247986399</v>
      </c>
      <c r="BP1114">
        <v>387.72350005225098</v>
      </c>
      <c r="BQ1114">
        <v>395.72738714727501</v>
      </c>
      <c r="BR1114">
        <v>455.68756452631197</v>
      </c>
      <c r="BS1114">
        <v>447.47255765795802</v>
      </c>
      <c r="BT1114">
        <v>500.62082539900001</v>
      </c>
      <c r="BU1114">
        <v>441.13208056246299</v>
      </c>
      <c r="BV1114">
        <v>358.54423553204299</v>
      </c>
      <c r="BW1114">
        <v>337.60842671457601</v>
      </c>
      <c r="BX1114">
        <v>336.69401996861399</v>
      </c>
      <c r="BY1114">
        <v>341.35540544624001</v>
      </c>
      <c r="BZ1114">
        <v>332.12830618275899</v>
      </c>
      <c r="CA1114">
        <v>324.13958580716002</v>
      </c>
      <c r="CB1114">
        <v>339.74009720880002</v>
      </c>
      <c r="CC1114">
        <v>324.83619656529203</v>
      </c>
      <c r="CD1114">
        <v>322.81839143926697</v>
      </c>
    </row>
    <row r="1115" spans="1:82" x14ac:dyDescent="0.25">
      <c r="A1115">
        <v>267.47663551401803</v>
      </c>
      <c r="B1115">
        <v>339.61309482982898</v>
      </c>
      <c r="C1115">
        <v>341.33734303821399</v>
      </c>
      <c r="D1115">
        <v>328.00385972631199</v>
      </c>
      <c r="E1115">
        <v>336.068137500761</v>
      </c>
      <c r="F1115">
        <v>346.03086895390499</v>
      </c>
      <c r="G1115">
        <v>333.20475322037203</v>
      </c>
      <c r="H1115">
        <v>352.07019620407902</v>
      </c>
      <c r="I1115">
        <v>334.90244314299798</v>
      </c>
      <c r="J1115">
        <v>342.35343182119999</v>
      </c>
      <c r="K1115">
        <v>496.564879174179</v>
      </c>
      <c r="L1115">
        <v>508.079758439204</v>
      </c>
      <c r="M1115">
        <v>503.97231218048603</v>
      </c>
      <c r="N1115">
        <v>504.773589345461</v>
      </c>
      <c r="O1115">
        <v>422.40615336313402</v>
      </c>
      <c r="P1115">
        <v>406.67678336432999</v>
      </c>
      <c r="Q1115">
        <v>449.00279520538101</v>
      </c>
      <c r="R1115">
        <v>468.91010070668398</v>
      </c>
      <c r="S1115">
        <v>459.67212454154497</v>
      </c>
      <c r="T1115">
        <v>439.32599991911502</v>
      </c>
      <c r="U1115">
        <v>421.932295487266</v>
      </c>
      <c r="V1115">
        <v>437.30154084190298</v>
      </c>
      <c r="W1115">
        <v>470.45337064194399</v>
      </c>
      <c r="X1115">
        <v>415.952491370921</v>
      </c>
      <c r="Y1115">
        <v>443.97007863000198</v>
      </c>
      <c r="Z1115">
        <v>462.706031625496</v>
      </c>
      <c r="AA1115">
        <v>432.29582156958003</v>
      </c>
      <c r="AB1115">
        <v>389.18595201640602</v>
      </c>
      <c r="AC1115">
        <v>361.00643740383799</v>
      </c>
      <c r="AD1115">
        <v>365.25572704661801</v>
      </c>
      <c r="AE1115">
        <v>399.12389246252502</v>
      </c>
      <c r="AF1115">
        <v>455.51934000224401</v>
      </c>
      <c r="AG1115">
        <v>477.79220943649199</v>
      </c>
      <c r="AH1115">
        <v>403.52966060333301</v>
      </c>
      <c r="AI1115">
        <v>367.74525505224699</v>
      </c>
      <c r="AJ1115">
        <v>453.54276578541197</v>
      </c>
      <c r="AK1115">
        <v>424.75249145975198</v>
      </c>
      <c r="AL1115">
        <v>436.44115650868503</v>
      </c>
      <c r="AM1115">
        <v>616.69114230303501</v>
      </c>
      <c r="AN1115">
        <v>1170.4556887520801</v>
      </c>
      <c r="AO1115">
        <v>418.12763907376399</v>
      </c>
      <c r="AP1115">
        <v>403.14615507168003</v>
      </c>
      <c r="AQ1115">
        <v>472.72602227899301</v>
      </c>
      <c r="AR1115">
        <v>446.83864875003297</v>
      </c>
      <c r="AS1115">
        <v>365.85815638734698</v>
      </c>
      <c r="AT1115">
        <v>368.35987822933998</v>
      </c>
      <c r="AU1115">
        <v>390.24739386925103</v>
      </c>
      <c r="AV1115">
        <v>447.181376374531</v>
      </c>
      <c r="AW1115">
        <v>397.06589418415899</v>
      </c>
      <c r="AX1115">
        <v>360.627823801989</v>
      </c>
      <c r="AY1115">
        <v>383.58142720591297</v>
      </c>
      <c r="AZ1115">
        <v>371.06189883191598</v>
      </c>
      <c r="BA1115">
        <v>369.34355240223999</v>
      </c>
      <c r="BB1115">
        <v>371.39270237404901</v>
      </c>
      <c r="BC1115">
        <v>371.11206098208203</v>
      </c>
      <c r="BD1115">
        <v>366.20728364216899</v>
      </c>
      <c r="BE1115">
        <v>397.46474520735001</v>
      </c>
      <c r="BF1115">
        <v>436.030841808486</v>
      </c>
      <c r="BG1115">
        <v>431.10919816785099</v>
      </c>
      <c r="BH1115">
        <v>461.04665142388802</v>
      </c>
      <c r="BI1115">
        <v>476.289198485653</v>
      </c>
      <c r="BJ1115">
        <v>496.55475081614298</v>
      </c>
      <c r="BK1115">
        <v>525.41584856044005</v>
      </c>
      <c r="BL1115">
        <v>506.25222240367901</v>
      </c>
      <c r="BM1115">
        <v>464.77631627094399</v>
      </c>
      <c r="BN1115">
        <v>456.58793045593302</v>
      </c>
      <c r="BO1115">
        <v>415.14134095346202</v>
      </c>
      <c r="BP1115">
        <v>383.60542866049099</v>
      </c>
      <c r="BQ1115">
        <v>398.77756300635599</v>
      </c>
      <c r="BR1115">
        <v>478.73521397694799</v>
      </c>
      <c r="BS1115">
        <v>458.26429140180699</v>
      </c>
      <c r="BT1115">
        <v>494.221666868667</v>
      </c>
      <c r="BU1115">
        <v>443.02056959421498</v>
      </c>
      <c r="BV1115">
        <v>352.70233885151902</v>
      </c>
      <c r="BW1115">
        <v>329.00869770428397</v>
      </c>
      <c r="BX1115">
        <v>342.36068554219401</v>
      </c>
      <c r="BY1115">
        <v>338.14655678013702</v>
      </c>
      <c r="BZ1115">
        <v>337.80440205798101</v>
      </c>
      <c r="CA1115">
        <v>327.85865773504003</v>
      </c>
      <c r="CB1115">
        <v>336.56021832136003</v>
      </c>
      <c r="CC1115">
        <v>324.32770995833602</v>
      </c>
      <c r="CD1115">
        <v>325.81260888164701</v>
      </c>
    </row>
    <row r="1116" spans="1:82" x14ac:dyDescent="0.25">
      <c r="A1116">
        <v>267.71695594125498</v>
      </c>
      <c r="B1116">
        <v>339.37803604242401</v>
      </c>
      <c r="C1116">
        <v>338.923287893485</v>
      </c>
      <c r="D1116">
        <v>327.42384113848698</v>
      </c>
      <c r="E1116">
        <v>336.995888465088</v>
      </c>
      <c r="F1116">
        <v>348.334885563424</v>
      </c>
      <c r="G1116">
        <v>334.21699480152802</v>
      </c>
      <c r="H1116">
        <v>345.66484638725399</v>
      </c>
      <c r="I1116">
        <v>337.32923900749199</v>
      </c>
      <c r="J1116">
        <v>348.565571815407</v>
      </c>
      <c r="K1116">
        <v>517.133293959193</v>
      </c>
      <c r="L1116">
        <v>564.78672996157195</v>
      </c>
      <c r="M1116">
        <v>597.83864183012497</v>
      </c>
      <c r="N1116">
        <v>602.97131861303001</v>
      </c>
      <c r="O1116">
        <v>480.62276964396102</v>
      </c>
      <c r="P1116">
        <v>438.354824500083</v>
      </c>
      <c r="Q1116">
        <v>498.02375340831901</v>
      </c>
      <c r="R1116">
        <v>518.34722601090596</v>
      </c>
      <c r="S1116">
        <v>497.731002448634</v>
      </c>
      <c r="T1116">
        <v>428.90662425413399</v>
      </c>
      <c r="U1116">
        <v>459.287224004998</v>
      </c>
      <c r="V1116">
        <v>487.09864459478598</v>
      </c>
      <c r="W1116">
        <v>489.46498357059698</v>
      </c>
      <c r="X1116">
        <v>426.84991079450799</v>
      </c>
      <c r="Y1116">
        <v>449.83368649284103</v>
      </c>
      <c r="Z1116">
        <v>462.33471945380899</v>
      </c>
      <c r="AA1116">
        <v>427.19170613963001</v>
      </c>
      <c r="AB1116">
        <v>383.87090874217103</v>
      </c>
      <c r="AC1116">
        <v>368.85702420781098</v>
      </c>
      <c r="AD1116">
        <v>379.927766648768</v>
      </c>
      <c r="AE1116">
        <v>420.379524662172</v>
      </c>
      <c r="AF1116">
        <v>493.13588059384102</v>
      </c>
      <c r="AG1116">
        <v>496.20272699319401</v>
      </c>
      <c r="AH1116">
        <v>398.593718617984</v>
      </c>
      <c r="AI1116">
        <v>365.49450448335602</v>
      </c>
      <c r="AJ1116">
        <v>459.50263774427799</v>
      </c>
      <c r="AK1116">
        <v>429.214291900278</v>
      </c>
      <c r="AL1116">
        <v>438.05429492445103</v>
      </c>
      <c r="AM1116">
        <v>598.14534415528101</v>
      </c>
      <c r="AN1116">
        <v>1055.89102309758</v>
      </c>
      <c r="AO1116">
        <v>412.91918336904803</v>
      </c>
      <c r="AP1116">
        <v>406.440704550237</v>
      </c>
      <c r="AQ1116">
        <v>470.09451834990102</v>
      </c>
      <c r="AR1116">
        <v>436.01953093480898</v>
      </c>
      <c r="AS1116">
        <v>374.78862782066199</v>
      </c>
      <c r="AT1116">
        <v>373.11670130180403</v>
      </c>
      <c r="AU1116">
        <v>417.242887872197</v>
      </c>
      <c r="AV1116">
        <v>506.95951944108998</v>
      </c>
      <c r="AW1116">
        <v>417.012744271271</v>
      </c>
      <c r="AX1116">
        <v>360.74791120688099</v>
      </c>
      <c r="AY1116">
        <v>382.85849469711502</v>
      </c>
      <c r="AZ1116">
        <v>368.45286389132002</v>
      </c>
      <c r="BA1116">
        <v>366.43035933389001</v>
      </c>
      <c r="BB1116">
        <v>371.451460568892</v>
      </c>
      <c r="BC1116">
        <v>381.091892998388</v>
      </c>
      <c r="BD1116">
        <v>384.21368912773102</v>
      </c>
      <c r="BE1116">
        <v>418.963850145283</v>
      </c>
      <c r="BF1116">
        <v>468.70914526264397</v>
      </c>
      <c r="BG1116">
        <v>471.47952973765598</v>
      </c>
      <c r="BH1116">
        <v>525.021767338107</v>
      </c>
      <c r="BI1116">
        <v>563.98378192751295</v>
      </c>
      <c r="BJ1116">
        <v>628.493239166477</v>
      </c>
      <c r="BK1116">
        <v>655.59830870783003</v>
      </c>
      <c r="BL1116">
        <v>654.63592867041996</v>
      </c>
      <c r="BM1116">
        <v>573.40184919303397</v>
      </c>
      <c r="BN1116">
        <v>569.28897136068201</v>
      </c>
      <c r="BO1116">
        <v>461.92616942077098</v>
      </c>
      <c r="BP1116">
        <v>416.75123752056101</v>
      </c>
      <c r="BQ1116">
        <v>435.31494317824797</v>
      </c>
      <c r="BR1116">
        <v>544.91222088693803</v>
      </c>
      <c r="BS1116">
        <v>538.691388577108</v>
      </c>
      <c r="BT1116">
        <v>632.04957209732004</v>
      </c>
      <c r="BU1116">
        <v>481.952950429655</v>
      </c>
      <c r="BV1116">
        <v>342.01846700684899</v>
      </c>
      <c r="BW1116">
        <v>326.69579812415998</v>
      </c>
      <c r="BX1116">
        <v>334.58165896904802</v>
      </c>
      <c r="BY1116">
        <v>333.14786653502301</v>
      </c>
      <c r="BZ1116">
        <v>342.47613401613899</v>
      </c>
      <c r="CA1116">
        <v>329.080642680756</v>
      </c>
      <c r="CB1116">
        <v>331.90543106306302</v>
      </c>
      <c r="CC1116">
        <v>334.45312641247398</v>
      </c>
      <c r="CD1116">
        <v>325.84862307607398</v>
      </c>
    </row>
    <row r="1117" spans="1:82" x14ac:dyDescent="0.25">
      <c r="A1117">
        <v>267.95727636849102</v>
      </c>
      <c r="B1117">
        <v>338.67807090959502</v>
      </c>
      <c r="C1117">
        <v>339.57525980903102</v>
      </c>
      <c r="D1117">
        <v>328.21041319128699</v>
      </c>
      <c r="E1117">
        <v>336.36851836823303</v>
      </c>
      <c r="F1117">
        <v>347.79180167328599</v>
      </c>
      <c r="G1117">
        <v>334.316448388781</v>
      </c>
      <c r="H1117">
        <v>343.83591262652197</v>
      </c>
      <c r="I1117">
        <v>339.30733857867199</v>
      </c>
      <c r="J1117">
        <v>348.56925661488702</v>
      </c>
      <c r="K1117">
        <v>522.68525225096198</v>
      </c>
      <c r="L1117">
        <v>574.75503618270102</v>
      </c>
      <c r="M1117">
        <v>618.19174481902996</v>
      </c>
      <c r="N1117">
        <v>619.94100137259204</v>
      </c>
      <c r="O1117">
        <v>496.93826949028397</v>
      </c>
      <c r="P1117">
        <v>446.24828689773199</v>
      </c>
      <c r="Q1117">
        <v>505.41269273878203</v>
      </c>
      <c r="R1117">
        <v>527.17781271774197</v>
      </c>
      <c r="S1117">
        <v>495.86250915373398</v>
      </c>
      <c r="T1117">
        <v>414.12726265774597</v>
      </c>
      <c r="U1117">
        <v>463.36316884296701</v>
      </c>
      <c r="V1117">
        <v>490.79355154656702</v>
      </c>
      <c r="W1117">
        <v>483.03630384637</v>
      </c>
      <c r="X1117">
        <v>425.93894094455698</v>
      </c>
      <c r="Y1117">
        <v>439.61169036135402</v>
      </c>
      <c r="Z1117">
        <v>451.68544608146902</v>
      </c>
      <c r="AA1117">
        <v>423.986291753682</v>
      </c>
      <c r="AB1117">
        <v>385.30751119364999</v>
      </c>
      <c r="AC1117">
        <v>371.36081404750399</v>
      </c>
      <c r="AD1117">
        <v>384.33597727409801</v>
      </c>
      <c r="AE1117">
        <v>425.20136479161101</v>
      </c>
      <c r="AF1117">
        <v>490.783923629367</v>
      </c>
      <c r="AG1117">
        <v>476.64575825894798</v>
      </c>
      <c r="AH1117">
        <v>386.58267216679002</v>
      </c>
      <c r="AI1117">
        <v>360.37202961824602</v>
      </c>
      <c r="AJ1117">
        <v>467.39713134148599</v>
      </c>
      <c r="AK1117">
        <v>425.59212714076602</v>
      </c>
      <c r="AL1117">
        <v>430.34943452820602</v>
      </c>
      <c r="AM1117">
        <v>613.24677684079404</v>
      </c>
      <c r="AN1117">
        <v>1100.71516746815</v>
      </c>
      <c r="AO1117">
        <v>416.99058625505302</v>
      </c>
      <c r="AP1117">
        <v>407.21504446710298</v>
      </c>
      <c r="AQ1117">
        <v>473.74782556231798</v>
      </c>
      <c r="AR1117">
        <v>441.76801873911398</v>
      </c>
      <c r="AS1117">
        <v>378.24333922047799</v>
      </c>
      <c r="AT1117">
        <v>373.12659783154902</v>
      </c>
      <c r="AU1117">
        <v>425.96168766175799</v>
      </c>
      <c r="AV1117">
        <v>518.60731316076101</v>
      </c>
      <c r="AW1117">
        <v>417.35756876922602</v>
      </c>
      <c r="AX1117">
        <v>362.71378687346902</v>
      </c>
      <c r="AY1117">
        <v>383.19664892642601</v>
      </c>
      <c r="AZ1117">
        <v>371.63066121858799</v>
      </c>
      <c r="BA1117">
        <v>366.55946874697099</v>
      </c>
      <c r="BB1117">
        <v>371.59277144689401</v>
      </c>
      <c r="BC1117">
        <v>384.17201642211501</v>
      </c>
      <c r="BD1117">
        <v>387.32851197861498</v>
      </c>
      <c r="BE1117">
        <v>421.05287951241002</v>
      </c>
      <c r="BF1117">
        <v>474.006258935723</v>
      </c>
      <c r="BG1117">
        <v>478.73685714752702</v>
      </c>
      <c r="BH1117">
        <v>537.14065801324205</v>
      </c>
      <c r="BI1117">
        <v>582.73134255836499</v>
      </c>
      <c r="BJ1117">
        <v>662.81186061677795</v>
      </c>
      <c r="BK1117">
        <v>692.66139107597496</v>
      </c>
      <c r="BL1117">
        <v>694.56238431386896</v>
      </c>
      <c r="BM1117">
        <v>600.77919386846099</v>
      </c>
      <c r="BN1117">
        <v>602.65042222277702</v>
      </c>
      <c r="BO1117">
        <v>475.02705135388902</v>
      </c>
      <c r="BP1117">
        <v>424.831917942605</v>
      </c>
      <c r="BQ1117">
        <v>448.00544226000102</v>
      </c>
      <c r="BR1117">
        <v>574.05247012303096</v>
      </c>
      <c r="BS1117">
        <v>566.63801473957005</v>
      </c>
      <c r="BT1117">
        <v>663.52309866374503</v>
      </c>
      <c r="BU1117">
        <v>485.07742157094401</v>
      </c>
      <c r="BV1117">
        <v>338.86683439744399</v>
      </c>
      <c r="BW1117">
        <v>324.39772122855902</v>
      </c>
      <c r="BX1117">
        <v>332.87022371596998</v>
      </c>
      <c r="BY1117">
        <v>332.60998310307002</v>
      </c>
      <c r="BZ1117">
        <v>342.71478744730899</v>
      </c>
      <c r="CA1117">
        <v>329.22183590312602</v>
      </c>
      <c r="CB1117">
        <v>332.58126191602003</v>
      </c>
      <c r="CC1117">
        <v>337.33092783738101</v>
      </c>
      <c r="CD1117">
        <v>323.30416614073499</v>
      </c>
    </row>
    <row r="1118" spans="1:82" x14ac:dyDescent="0.25">
      <c r="A1118">
        <v>268.19759679572701</v>
      </c>
      <c r="B1118">
        <v>338.67807090959502</v>
      </c>
      <c r="C1118">
        <v>339.57525980903102</v>
      </c>
      <c r="D1118">
        <v>328.21041319128699</v>
      </c>
      <c r="E1118">
        <v>336.36851836823303</v>
      </c>
      <c r="F1118">
        <v>347.79180167328599</v>
      </c>
      <c r="G1118">
        <v>334.316448388781</v>
      </c>
      <c r="H1118">
        <v>343.83591262652197</v>
      </c>
      <c r="I1118">
        <v>339.30733857867199</v>
      </c>
      <c r="J1118">
        <v>348.56925661488702</v>
      </c>
      <c r="K1118">
        <v>522.68525225096198</v>
      </c>
      <c r="L1118">
        <v>574.75503618270102</v>
      </c>
      <c r="M1118">
        <v>618.19174481902996</v>
      </c>
      <c r="N1118">
        <v>619.94100137259204</v>
      </c>
      <c r="O1118">
        <v>496.93826949028397</v>
      </c>
      <c r="P1118">
        <v>446.24828689773199</v>
      </c>
      <c r="Q1118">
        <v>505.41269273878203</v>
      </c>
      <c r="R1118">
        <v>527.17781271774197</v>
      </c>
      <c r="S1118">
        <v>495.86250915373398</v>
      </c>
      <c r="T1118">
        <v>414.12726265774597</v>
      </c>
      <c r="U1118">
        <v>463.36316884296701</v>
      </c>
      <c r="V1118">
        <v>490.79355154656702</v>
      </c>
      <c r="W1118">
        <v>483.03630384637</v>
      </c>
      <c r="X1118">
        <v>425.93894094455698</v>
      </c>
      <c r="Y1118">
        <v>439.61169036135402</v>
      </c>
      <c r="Z1118">
        <v>451.68544608146902</v>
      </c>
      <c r="AA1118">
        <v>423.986291753682</v>
      </c>
      <c r="AB1118">
        <v>385.30751119364999</v>
      </c>
      <c r="AC1118">
        <v>371.36081404750399</v>
      </c>
      <c r="AD1118">
        <v>384.33597727409801</v>
      </c>
      <c r="AE1118">
        <v>425.20136479161101</v>
      </c>
      <c r="AF1118">
        <v>490.783923629367</v>
      </c>
      <c r="AG1118">
        <v>476.64575825894798</v>
      </c>
      <c r="AH1118">
        <v>386.58267216679002</v>
      </c>
      <c r="AI1118">
        <v>360.37202961824602</v>
      </c>
      <c r="AJ1118">
        <v>467.39713134148599</v>
      </c>
      <c r="AK1118">
        <v>425.59212714076602</v>
      </c>
      <c r="AL1118">
        <v>430.34943452820602</v>
      </c>
      <c r="AM1118">
        <v>613.24677684079404</v>
      </c>
      <c r="AN1118">
        <v>1100.71516746815</v>
      </c>
      <c r="AO1118">
        <v>416.99058625505302</v>
      </c>
      <c r="AP1118">
        <v>407.21504446710298</v>
      </c>
      <c r="AQ1118">
        <v>473.74782556231798</v>
      </c>
      <c r="AR1118">
        <v>441.76801873911398</v>
      </c>
      <c r="AS1118">
        <v>378.24333922047799</v>
      </c>
      <c r="AT1118">
        <v>373.12659783154902</v>
      </c>
      <c r="AU1118">
        <v>425.96168766175799</v>
      </c>
      <c r="AV1118">
        <v>518.60731316076101</v>
      </c>
      <c r="AW1118">
        <v>417.35756876922602</v>
      </c>
      <c r="AX1118">
        <v>362.71378687346902</v>
      </c>
      <c r="AY1118">
        <v>383.19664892642601</v>
      </c>
      <c r="AZ1118">
        <v>371.63066121858799</v>
      </c>
      <c r="BA1118">
        <v>366.55946874697099</v>
      </c>
      <c r="BB1118">
        <v>371.59277144689401</v>
      </c>
      <c r="BC1118">
        <v>384.17201642211501</v>
      </c>
      <c r="BD1118">
        <v>387.32851197861498</v>
      </c>
      <c r="BE1118">
        <v>421.05287951241002</v>
      </c>
      <c r="BF1118">
        <v>474.006258935723</v>
      </c>
      <c r="BG1118">
        <v>478.73685714752702</v>
      </c>
      <c r="BH1118">
        <v>537.14065801324205</v>
      </c>
      <c r="BI1118">
        <v>582.73134255836499</v>
      </c>
      <c r="BJ1118">
        <v>662.81186061677795</v>
      </c>
      <c r="BK1118">
        <v>692.66139107597496</v>
      </c>
      <c r="BL1118">
        <v>694.56238431386896</v>
      </c>
      <c r="BM1118">
        <v>600.77919386846099</v>
      </c>
      <c r="BN1118">
        <v>602.65042222277702</v>
      </c>
      <c r="BO1118">
        <v>475.02705135388902</v>
      </c>
      <c r="BP1118">
        <v>424.831917942605</v>
      </c>
      <c r="BQ1118">
        <v>448.00544226000102</v>
      </c>
      <c r="BR1118">
        <v>574.05247012303096</v>
      </c>
      <c r="BS1118">
        <v>566.63801473957005</v>
      </c>
      <c r="BT1118">
        <v>663.52309866374503</v>
      </c>
      <c r="BU1118">
        <v>485.07742157094401</v>
      </c>
      <c r="BV1118">
        <v>338.86683439744399</v>
      </c>
      <c r="BW1118">
        <v>324.39772122855902</v>
      </c>
      <c r="BX1118">
        <v>332.87022371596998</v>
      </c>
      <c r="BY1118">
        <v>332.60998310307002</v>
      </c>
      <c r="BZ1118">
        <v>342.71478744730899</v>
      </c>
      <c r="CA1118">
        <v>329.22183590312602</v>
      </c>
      <c r="CB1118">
        <v>332.58126191602003</v>
      </c>
      <c r="CC1118">
        <v>337.33092783738101</v>
      </c>
      <c r="CD1118">
        <v>323.30416614073499</v>
      </c>
    </row>
    <row r="1119" spans="1:82" x14ac:dyDescent="0.25">
      <c r="A1119">
        <v>268.43791722296299</v>
      </c>
      <c r="B1119">
        <v>338.60537006469099</v>
      </c>
      <c r="C1119">
        <v>339.592135408552</v>
      </c>
      <c r="D1119">
        <v>328.19935387297699</v>
      </c>
      <c r="E1119">
        <v>336.36755039626701</v>
      </c>
      <c r="F1119">
        <v>347.81861512591797</v>
      </c>
      <c r="G1119">
        <v>334.32875048022402</v>
      </c>
      <c r="H1119">
        <v>343.81533035869001</v>
      </c>
      <c r="I1119">
        <v>339.23823817972902</v>
      </c>
      <c r="J1119">
        <v>348.62817452145799</v>
      </c>
      <c r="K1119">
        <v>522.84367850602098</v>
      </c>
      <c r="L1119">
        <v>575.136545126079</v>
      </c>
      <c r="M1119">
        <v>617.50042994082003</v>
      </c>
      <c r="N1119">
        <v>619.30550494388501</v>
      </c>
      <c r="O1119">
        <v>496.486646344147</v>
      </c>
      <c r="P1119">
        <v>445.94031566849497</v>
      </c>
      <c r="Q1119">
        <v>505.02286325276998</v>
      </c>
      <c r="R1119">
        <v>526.704547103957</v>
      </c>
      <c r="S1119">
        <v>495.43735159083599</v>
      </c>
      <c r="T1119">
        <v>413.97720883803498</v>
      </c>
      <c r="U1119">
        <v>463.08904242077301</v>
      </c>
      <c r="V1119">
        <v>490.365948453096</v>
      </c>
      <c r="W1119">
        <v>482.61068978413601</v>
      </c>
      <c r="X1119">
        <v>425.71320868029699</v>
      </c>
      <c r="Y1119">
        <v>439.35267110997501</v>
      </c>
      <c r="Z1119">
        <v>451.44724636834297</v>
      </c>
      <c r="AA1119">
        <v>423.97319446722003</v>
      </c>
      <c r="AB1119">
        <v>385.32771673606101</v>
      </c>
      <c r="AC1119">
        <v>371.27055991740298</v>
      </c>
      <c r="AD1119">
        <v>384.266801651077</v>
      </c>
      <c r="AE1119">
        <v>424.97494322947801</v>
      </c>
      <c r="AF1119">
        <v>490.46141217191899</v>
      </c>
      <c r="AG1119">
        <v>476.29734312807602</v>
      </c>
      <c r="AH1119">
        <v>386.45506206976597</v>
      </c>
      <c r="AI1119">
        <v>360.360545788747</v>
      </c>
      <c r="AJ1119">
        <v>467.76644708537202</v>
      </c>
      <c r="AK1119">
        <v>425.52490535814701</v>
      </c>
      <c r="AL1119">
        <v>430.11474406140798</v>
      </c>
      <c r="AM1119">
        <v>613.57446097592401</v>
      </c>
      <c r="AN1119">
        <v>1101.73505918967</v>
      </c>
      <c r="AO1119">
        <v>417.09305066984899</v>
      </c>
      <c r="AP1119">
        <v>407.10153329590997</v>
      </c>
      <c r="AQ1119">
        <v>473.73535464514498</v>
      </c>
      <c r="AR1119">
        <v>441.75286812268899</v>
      </c>
      <c r="AS1119">
        <v>378.11399377661098</v>
      </c>
      <c r="AT1119">
        <v>373.08423876354902</v>
      </c>
      <c r="AU1119">
        <v>425.80681543370702</v>
      </c>
      <c r="AV1119">
        <v>518.22747910800695</v>
      </c>
      <c r="AW1119">
        <v>417.143870205908</v>
      </c>
      <c r="AX1119">
        <v>362.86425820180801</v>
      </c>
      <c r="AY1119">
        <v>383.44303831172999</v>
      </c>
      <c r="AZ1119">
        <v>371.87591060174299</v>
      </c>
      <c r="BA1119">
        <v>366.60790572825198</v>
      </c>
      <c r="BB1119">
        <v>371.59646775597298</v>
      </c>
      <c r="BC1119">
        <v>384.05861827091002</v>
      </c>
      <c r="BD1119">
        <v>387.21732942566899</v>
      </c>
      <c r="BE1119">
        <v>420.84786123977699</v>
      </c>
      <c r="BF1119">
        <v>473.61224369524501</v>
      </c>
      <c r="BG1119">
        <v>478.35668282693803</v>
      </c>
      <c r="BH1119">
        <v>536.60707684278998</v>
      </c>
      <c r="BI1119">
        <v>582.07013024510695</v>
      </c>
      <c r="BJ1119">
        <v>661.94030411652295</v>
      </c>
      <c r="BK1119">
        <v>691.75870990381202</v>
      </c>
      <c r="BL1119">
        <v>693.59429673194404</v>
      </c>
      <c r="BM1119">
        <v>600.08896262078304</v>
      </c>
      <c r="BN1119">
        <v>601.94739592091196</v>
      </c>
      <c r="BO1119">
        <v>474.54367510407002</v>
      </c>
      <c r="BP1119">
        <v>424.60121347390299</v>
      </c>
      <c r="BQ1119">
        <v>447.719122170091</v>
      </c>
      <c r="BR1119">
        <v>574.11274545132096</v>
      </c>
      <c r="BS1119">
        <v>566.557539132545</v>
      </c>
      <c r="BT1119">
        <v>662.64704732523796</v>
      </c>
      <c r="BU1119">
        <v>484.961645229456</v>
      </c>
      <c r="BV1119">
        <v>338.903957399398</v>
      </c>
      <c r="BW1119">
        <v>324.37828993996101</v>
      </c>
      <c r="BX1119">
        <v>332.85480464195598</v>
      </c>
      <c r="BY1119">
        <v>332.51382117357002</v>
      </c>
      <c r="BZ1119">
        <v>342.71816326200201</v>
      </c>
      <c r="CA1119">
        <v>329.21074658125002</v>
      </c>
      <c r="CB1119">
        <v>332.49568206195198</v>
      </c>
      <c r="CC1119">
        <v>337.35107187226203</v>
      </c>
      <c r="CD1119">
        <v>323.39792691219901</v>
      </c>
    </row>
    <row r="1120" spans="1:82" x14ac:dyDescent="0.25">
      <c r="A1120">
        <v>268.6782376502</v>
      </c>
      <c r="B1120">
        <v>335.285917398268</v>
      </c>
      <c r="C1120">
        <v>339.53011011153302</v>
      </c>
      <c r="D1120">
        <v>334.64141166242001</v>
      </c>
      <c r="E1120">
        <v>344.882670505259</v>
      </c>
      <c r="F1120">
        <v>346.44359782884402</v>
      </c>
      <c r="G1120">
        <v>335.53413196360998</v>
      </c>
      <c r="H1120">
        <v>345.38023022372897</v>
      </c>
      <c r="I1120">
        <v>340.50546539855299</v>
      </c>
      <c r="J1120">
        <v>352.44978349479697</v>
      </c>
      <c r="K1120">
        <v>518.208759098624</v>
      </c>
      <c r="L1120">
        <v>588.35440535850205</v>
      </c>
      <c r="M1120">
        <v>622.87180708706296</v>
      </c>
      <c r="N1120">
        <v>628.05584236978302</v>
      </c>
      <c r="O1120">
        <v>505.10245364243201</v>
      </c>
      <c r="P1120">
        <v>450.223424278474</v>
      </c>
      <c r="Q1120">
        <v>510.795571784826</v>
      </c>
      <c r="R1120">
        <v>515.26481921926802</v>
      </c>
      <c r="S1120">
        <v>490.71601437181698</v>
      </c>
      <c r="T1120">
        <v>413.921783771854</v>
      </c>
      <c r="U1120">
        <v>464.040476490625</v>
      </c>
      <c r="V1120">
        <v>480.48996530333898</v>
      </c>
      <c r="W1120">
        <v>482.11468992911301</v>
      </c>
      <c r="X1120">
        <v>417.865468113286</v>
      </c>
      <c r="Y1120">
        <v>435.806762494525</v>
      </c>
      <c r="Z1120">
        <v>437.324488266061</v>
      </c>
      <c r="AA1120">
        <v>413.151537232095</v>
      </c>
      <c r="AB1120">
        <v>384.867315104753</v>
      </c>
      <c r="AC1120">
        <v>375.29391041020398</v>
      </c>
      <c r="AD1120">
        <v>381.83541163200903</v>
      </c>
      <c r="AE1120">
        <v>431.56261752020401</v>
      </c>
      <c r="AF1120">
        <v>491.90971399407999</v>
      </c>
      <c r="AG1120">
        <v>463.17350759614999</v>
      </c>
      <c r="AH1120">
        <v>388.49542083173702</v>
      </c>
      <c r="AI1120">
        <v>356.90665411919798</v>
      </c>
      <c r="AJ1120">
        <v>496.22709667771699</v>
      </c>
      <c r="AK1120">
        <v>427.72851149611802</v>
      </c>
      <c r="AL1120">
        <v>435.86852148723199</v>
      </c>
      <c r="AM1120">
        <v>678.40662678971796</v>
      </c>
      <c r="AN1120">
        <v>1066.68758240533</v>
      </c>
      <c r="AO1120">
        <v>405.77108735613598</v>
      </c>
      <c r="AP1120">
        <v>407.92869271687698</v>
      </c>
      <c r="AQ1120">
        <v>471.42852211077701</v>
      </c>
      <c r="AR1120">
        <v>432.68562332200798</v>
      </c>
      <c r="AS1120">
        <v>381.62102400292599</v>
      </c>
      <c r="AT1120">
        <v>380.97144430967302</v>
      </c>
      <c r="AU1120">
        <v>442.60460593056303</v>
      </c>
      <c r="AV1120">
        <v>526.722932496314</v>
      </c>
      <c r="AW1120">
        <v>420.110325368509</v>
      </c>
      <c r="AX1120">
        <v>362.14318459774398</v>
      </c>
      <c r="AY1120">
        <v>390.67753079345101</v>
      </c>
      <c r="AZ1120">
        <v>382.906838032927</v>
      </c>
      <c r="BA1120">
        <v>367.83406934075703</v>
      </c>
      <c r="BB1120">
        <v>368.97062545470402</v>
      </c>
      <c r="BC1120">
        <v>390.444567173248</v>
      </c>
      <c r="BD1120">
        <v>395.283504289853</v>
      </c>
      <c r="BE1120">
        <v>423.92134146496801</v>
      </c>
      <c r="BF1120">
        <v>468.370740246639</v>
      </c>
      <c r="BG1120">
        <v>490.20604181870698</v>
      </c>
      <c r="BH1120">
        <v>543.26338311567895</v>
      </c>
      <c r="BI1120">
        <v>597.69129340918198</v>
      </c>
      <c r="BJ1120">
        <v>691.98094349226403</v>
      </c>
      <c r="BK1120">
        <v>712.81661252127901</v>
      </c>
      <c r="BL1120">
        <v>700.22046061151605</v>
      </c>
      <c r="BM1120">
        <v>623.97392376714004</v>
      </c>
      <c r="BN1120">
        <v>619.85164560312398</v>
      </c>
      <c r="BO1120">
        <v>491.94826331698698</v>
      </c>
      <c r="BP1120">
        <v>441.14013627297999</v>
      </c>
      <c r="BQ1120">
        <v>456.80892351146798</v>
      </c>
      <c r="BR1120">
        <v>596.34780758248405</v>
      </c>
      <c r="BS1120">
        <v>608.32145038897204</v>
      </c>
      <c r="BT1120">
        <v>689.34101579001106</v>
      </c>
      <c r="BU1120">
        <v>506.319605660452</v>
      </c>
      <c r="BV1120">
        <v>338.78263221290803</v>
      </c>
      <c r="BW1120">
        <v>337.44532640070503</v>
      </c>
      <c r="BX1120">
        <v>329.75953234237898</v>
      </c>
      <c r="BY1120">
        <v>329.83403973916802</v>
      </c>
      <c r="BZ1120">
        <v>331.28026440397201</v>
      </c>
      <c r="CA1120">
        <v>326.455959593302</v>
      </c>
      <c r="CB1120">
        <v>328.43155069765601</v>
      </c>
      <c r="CC1120">
        <v>335.81072415100601</v>
      </c>
      <c r="CD1120">
        <v>323.273948521786</v>
      </c>
    </row>
    <row r="1121" spans="1:82" x14ac:dyDescent="0.25">
      <c r="A1121">
        <v>268.91855807743599</v>
      </c>
      <c r="B1121">
        <v>330.593819249918</v>
      </c>
      <c r="C1121">
        <v>335.89010400435802</v>
      </c>
      <c r="D1121">
        <v>334.82802908590702</v>
      </c>
      <c r="E1121">
        <v>349.09663806404501</v>
      </c>
      <c r="F1121">
        <v>346.55432356243199</v>
      </c>
      <c r="G1121">
        <v>328.62417794408498</v>
      </c>
      <c r="H1121">
        <v>349.91043479447598</v>
      </c>
      <c r="I1121">
        <v>347.080706384807</v>
      </c>
      <c r="J1121">
        <v>351.08443616233302</v>
      </c>
      <c r="K1121">
        <v>516.32224807062903</v>
      </c>
      <c r="L1121">
        <v>595.08941001175106</v>
      </c>
      <c r="M1121">
        <v>662.97999436477699</v>
      </c>
      <c r="N1121">
        <v>668.35880944472694</v>
      </c>
      <c r="O1121">
        <v>547.09607980244095</v>
      </c>
      <c r="P1121">
        <v>458.21333559163401</v>
      </c>
      <c r="Q1121">
        <v>516.50048343430001</v>
      </c>
      <c r="R1121">
        <v>511.03894904930701</v>
      </c>
      <c r="S1121">
        <v>486.908153191596</v>
      </c>
      <c r="T1121">
        <v>405.37192674009498</v>
      </c>
      <c r="U1121">
        <v>474.13926635440703</v>
      </c>
      <c r="V1121">
        <v>482.33776336872398</v>
      </c>
      <c r="W1121">
        <v>496.08364435391297</v>
      </c>
      <c r="X1121">
        <v>409.99354868928401</v>
      </c>
      <c r="Y1121">
        <v>416.993412182866</v>
      </c>
      <c r="Z1121">
        <v>423.826626919891</v>
      </c>
      <c r="AA1121">
        <v>400.11174800357799</v>
      </c>
      <c r="AB1121">
        <v>388.71591803749101</v>
      </c>
      <c r="AC1121">
        <v>369.30323717343902</v>
      </c>
      <c r="AD1121">
        <v>383.61444275104901</v>
      </c>
      <c r="AE1121">
        <v>457.66423851522899</v>
      </c>
      <c r="AF1121">
        <v>496.17543999276398</v>
      </c>
      <c r="AG1121">
        <v>437.91456309423398</v>
      </c>
      <c r="AH1121">
        <v>390.143277291917</v>
      </c>
      <c r="AI1121">
        <v>353.177406784114</v>
      </c>
      <c r="AJ1121">
        <v>501.39629283661799</v>
      </c>
      <c r="AK1121">
        <v>441.45520557659398</v>
      </c>
      <c r="AL1121">
        <v>432.74667461810401</v>
      </c>
      <c r="AM1121">
        <v>703.41955759135305</v>
      </c>
      <c r="AN1121">
        <v>1039.0597549961799</v>
      </c>
      <c r="AO1121">
        <v>399.29442654279802</v>
      </c>
      <c r="AP1121">
        <v>410.22678759023199</v>
      </c>
      <c r="AQ1121">
        <v>469.668791496989</v>
      </c>
      <c r="AR1121">
        <v>436.25715210132699</v>
      </c>
      <c r="AS1121">
        <v>385.60538437961799</v>
      </c>
      <c r="AT1121">
        <v>402.77548389063003</v>
      </c>
      <c r="AU1121">
        <v>486.50346053137002</v>
      </c>
      <c r="AV1121">
        <v>566.35185351608595</v>
      </c>
      <c r="AW1121">
        <v>425.14757778041098</v>
      </c>
      <c r="AX1121">
        <v>361.87608319114997</v>
      </c>
      <c r="AY1121">
        <v>393.16917159945802</v>
      </c>
      <c r="AZ1121">
        <v>393.348604022026</v>
      </c>
      <c r="BA1121">
        <v>361.85400299903301</v>
      </c>
      <c r="BB1121">
        <v>370.71180622827399</v>
      </c>
      <c r="BC1121">
        <v>394.32395671820802</v>
      </c>
      <c r="BD1121">
        <v>399.46916182811202</v>
      </c>
      <c r="BE1121">
        <v>436.60664009645802</v>
      </c>
      <c r="BF1121">
        <v>478.52809311392099</v>
      </c>
      <c r="BG1121">
        <v>517.27647767176302</v>
      </c>
      <c r="BH1121">
        <v>572.03909084122904</v>
      </c>
      <c r="BI1121">
        <v>644.58746779103706</v>
      </c>
      <c r="BJ1121">
        <v>779.55921823798701</v>
      </c>
      <c r="BK1121">
        <v>787.29310194817594</v>
      </c>
      <c r="BL1121">
        <v>771.90328933011494</v>
      </c>
      <c r="BM1121">
        <v>691.90037742784796</v>
      </c>
      <c r="BN1121">
        <v>691.08691170494501</v>
      </c>
      <c r="BO1121">
        <v>544.93314489705801</v>
      </c>
      <c r="BP1121">
        <v>484.47181586012499</v>
      </c>
      <c r="BQ1121">
        <v>500.994796948231</v>
      </c>
      <c r="BR1121">
        <v>673.99976826680802</v>
      </c>
      <c r="BS1121">
        <v>711.99481557072897</v>
      </c>
      <c r="BT1121">
        <v>773.74186181620098</v>
      </c>
      <c r="BU1121">
        <v>545.81791331988597</v>
      </c>
      <c r="BV1121">
        <v>336.31822495897097</v>
      </c>
      <c r="BW1121">
        <v>344.658592998465</v>
      </c>
      <c r="BX1121">
        <v>328.91049398172697</v>
      </c>
      <c r="BY1121">
        <v>332.052771851209</v>
      </c>
      <c r="BZ1121">
        <v>328.781416299657</v>
      </c>
      <c r="CA1121">
        <v>322.21097168277402</v>
      </c>
      <c r="CB1121">
        <v>324.87066907419501</v>
      </c>
      <c r="CC1121">
        <v>332.81372273261701</v>
      </c>
      <c r="CD1121">
        <v>327.04566144837599</v>
      </c>
    </row>
    <row r="1122" spans="1:82" x14ac:dyDescent="0.25">
      <c r="A1122">
        <v>269.15887850467197</v>
      </c>
      <c r="B1122">
        <v>330.593819249918</v>
      </c>
      <c r="C1122">
        <v>335.89010400435802</v>
      </c>
      <c r="D1122">
        <v>334.82802908590702</v>
      </c>
      <c r="E1122">
        <v>349.09663806404501</v>
      </c>
      <c r="F1122">
        <v>346.55432356243199</v>
      </c>
      <c r="G1122">
        <v>328.62417794408498</v>
      </c>
      <c r="H1122">
        <v>349.91043479447598</v>
      </c>
      <c r="I1122">
        <v>347.080706384807</v>
      </c>
      <c r="J1122">
        <v>351.08443616233302</v>
      </c>
      <c r="K1122">
        <v>516.32224807062903</v>
      </c>
      <c r="L1122">
        <v>595.08941001175106</v>
      </c>
      <c r="M1122">
        <v>662.97999436477699</v>
      </c>
      <c r="N1122">
        <v>668.35880944472694</v>
      </c>
      <c r="O1122">
        <v>547.09607980244095</v>
      </c>
      <c r="P1122">
        <v>458.21333559163401</v>
      </c>
      <c r="Q1122">
        <v>516.50048343430001</v>
      </c>
      <c r="R1122">
        <v>511.03894904930701</v>
      </c>
      <c r="S1122">
        <v>486.908153191596</v>
      </c>
      <c r="T1122">
        <v>405.37192674009498</v>
      </c>
      <c r="U1122">
        <v>474.13926635440703</v>
      </c>
      <c r="V1122">
        <v>482.33776336872398</v>
      </c>
      <c r="W1122">
        <v>496.08364435391297</v>
      </c>
      <c r="X1122">
        <v>409.99354868928401</v>
      </c>
      <c r="Y1122">
        <v>416.993412182866</v>
      </c>
      <c r="Z1122">
        <v>423.826626919891</v>
      </c>
      <c r="AA1122">
        <v>400.11174800357799</v>
      </c>
      <c r="AB1122">
        <v>388.71591803749101</v>
      </c>
      <c r="AC1122">
        <v>369.30323717343902</v>
      </c>
      <c r="AD1122">
        <v>383.61444275104901</v>
      </c>
      <c r="AE1122">
        <v>457.66423851522899</v>
      </c>
      <c r="AF1122">
        <v>496.17543999276398</v>
      </c>
      <c r="AG1122">
        <v>437.91456309423398</v>
      </c>
      <c r="AH1122">
        <v>390.143277291917</v>
      </c>
      <c r="AI1122">
        <v>353.177406784114</v>
      </c>
      <c r="AJ1122">
        <v>501.39629283661799</v>
      </c>
      <c r="AK1122">
        <v>441.45520557659398</v>
      </c>
      <c r="AL1122">
        <v>432.74667461810401</v>
      </c>
      <c r="AM1122">
        <v>703.41955759135305</v>
      </c>
      <c r="AN1122">
        <v>1039.0597549961799</v>
      </c>
      <c r="AO1122">
        <v>399.29442654279802</v>
      </c>
      <c r="AP1122">
        <v>410.22678759023199</v>
      </c>
      <c r="AQ1122">
        <v>469.668791496989</v>
      </c>
      <c r="AR1122">
        <v>436.25715210132699</v>
      </c>
      <c r="AS1122">
        <v>385.60538437961799</v>
      </c>
      <c r="AT1122">
        <v>402.77548389063003</v>
      </c>
      <c r="AU1122">
        <v>486.50346053137002</v>
      </c>
      <c r="AV1122">
        <v>566.35185351608595</v>
      </c>
      <c r="AW1122">
        <v>425.14757778041098</v>
      </c>
      <c r="AX1122">
        <v>361.87608319114997</v>
      </c>
      <c r="AY1122">
        <v>393.16917159945802</v>
      </c>
      <c r="AZ1122">
        <v>393.348604022026</v>
      </c>
      <c r="BA1122">
        <v>361.85400299903301</v>
      </c>
      <c r="BB1122">
        <v>370.71180622827399</v>
      </c>
      <c r="BC1122">
        <v>394.32395671820802</v>
      </c>
      <c r="BD1122">
        <v>399.46916182811202</v>
      </c>
      <c r="BE1122">
        <v>436.60664009645802</v>
      </c>
      <c r="BF1122">
        <v>478.52809311392099</v>
      </c>
      <c r="BG1122">
        <v>517.27647767176302</v>
      </c>
      <c r="BH1122">
        <v>572.03909084122904</v>
      </c>
      <c r="BI1122">
        <v>644.58746779103706</v>
      </c>
      <c r="BJ1122">
        <v>779.55921823798701</v>
      </c>
      <c r="BK1122">
        <v>787.29310194817594</v>
      </c>
      <c r="BL1122">
        <v>771.90328933011494</v>
      </c>
      <c r="BM1122">
        <v>691.90037742784796</v>
      </c>
      <c r="BN1122">
        <v>691.08691170494501</v>
      </c>
      <c r="BO1122">
        <v>544.93314489705801</v>
      </c>
      <c r="BP1122">
        <v>484.47181586012499</v>
      </c>
      <c r="BQ1122">
        <v>500.994796948231</v>
      </c>
      <c r="BR1122">
        <v>673.99976826680802</v>
      </c>
      <c r="BS1122">
        <v>711.99481557072897</v>
      </c>
      <c r="BT1122">
        <v>773.74186181620098</v>
      </c>
      <c r="BU1122">
        <v>545.81791331988597</v>
      </c>
      <c r="BV1122">
        <v>336.31822495897097</v>
      </c>
      <c r="BW1122">
        <v>344.658592998465</v>
      </c>
      <c r="BX1122">
        <v>328.91049398172697</v>
      </c>
      <c r="BY1122">
        <v>332.052771851209</v>
      </c>
      <c r="BZ1122">
        <v>328.781416299657</v>
      </c>
      <c r="CA1122">
        <v>322.21097168277402</v>
      </c>
      <c r="CB1122">
        <v>324.87066907419501</v>
      </c>
      <c r="CC1122">
        <v>332.81372273261701</v>
      </c>
      <c r="CD1122">
        <v>327.04566144837599</v>
      </c>
    </row>
    <row r="1123" spans="1:82" x14ac:dyDescent="0.25">
      <c r="A1123">
        <v>269.39919893190898</v>
      </c>
      <c r="B1123">
        <v>330.593819249918</v>
      </c>
      <c r="C1123">
        <v>335.89010400435802</v>
      </c>
      <c r="D1123">
        <v>334.82802908590702</v>
      </c>
      <c r="E1123">
        <v>349.09663806404501</v>
      </c>
      <c r="F1123">
        <v>346.55432356243199</v>
      </c>
      <c r="G1123">
        <v>328.62417794408498</v>
      </c>
      <c r="H1123">
        <v>349.91043479447598</v>
      </c>
      <c r="I1123">
        <v>347.080706384807</v>
      </c>
      <c r="J1123">
        <v>351.08443616233302</v>
      </c>
      <c r="K1123">
        <v>516.32224807062903</v>
      </c>
      <c r="L1123">
        <v>595.08941001175106</v>
      </c>
      <c r="M1123">
        <v>662.97999436477699</v>
      </c>
      <c r="N1123">
        <v>668.35880944472694</v>
      </c>
      <c r="O1123">
        <v>547.09607980244095</v>
      </c>
      <c r="P1123">
        <v>458.21333559163401</v>
      </c>
      <c r="Q1123">
        <v>516.50048343430001</v>
      </c>
      <c r="R1123">
        <v>511.03894904930701</v>
      </c>
      <c r="S1123">
        <v>486.908153191596</v>
      </c>
      <c r="T1123">
        <v>405.37192674009498</v>
      </c>
      <c r="U1123">
        <v>474.13926635440703</v>
      </c>
      <c r="V1123">
        <v>482.33776336872398</v>
      </c>
      <c r="W1123">
        <v>496.08364435391297</v>
      </c>
      <c r="X1123">
        <v>409.99354868928401</v>
      </c>
      <c r="Y1123">
        <v>416.993412182866</v>
      </c>
      <c r="Z1123">
        <v>423.826626919891</v>
      </c>
      <c r="AA1123">
        <v>400.11174800357799</v>
      </c>
      <c r="AB1123">
        <v>388.71591803749101</v>
      </c>
      <c r="AC1123">
        <v>369.30323717343902</v>
      </c>
      <c r="AD1123">
        <v>383.61444275104901</v>
      </c>
      <c r="AE1123">
        <v>457.66423851522899</v>
      </c>
      <c r="AF1123">
        <v>496.17543999276398</v>
      </c>
      <c r="AG1123">
        <v>437.91456309423398</v>
      </c>
      <c r="AH1123">
        <v>390.143277291917</v>
      </c>
      <c r="AI1123">
        <v>353.177406784114</v>
      </c>
      <c r="AJ1123">
        <v>501.39629283661799</v>
      </c>
      <c r="AK1123">
        <v>441.45520557659398</v>
      </c>
      <c r="AL1123">
        <v>432.74667461810401</v>
      </c>
      <c r="AM1123">
        <v>703.41955759135305</v>
      </c>
      <c r="AN1123">
        <v>1039.0597549961799</v>
      </c>
      <c r="AO1123">
        <v>399.29442654279802</v>
      </c>
      <c r="AP1123">
        <v>410.22678759023199</v>
      </c>
      <c r="AQ1123">
        <v>469.668791496989</v>
      </c>
      <c r="AR1123">
        <v>436.25715210132699</v>
      </c>
      <c r="AS1123">
        <v>385.60538437961799</v>
      </c>
      <c r="AT1123">
        <v>402.77548389063003</v>
      </c>
      <c r="AU1123">
        <v>486.50346053137002</v>
      </c>
      <c r="AV1123">
        <v>566.35185351608595</v>
      </c>
      <c r="AW1123">
        <v>425.14757778041098</v>
      </c>
      <c r="AX1123">
        <v>361.87608319114997</v>
      </c>
      <c r="AY1123">
        <v>393.16917159945802</v>
      </c>
      <c r="AZ1123">
        <v>393.348604022026</v>
      </c>
      <c r="BA1123">
        <v>361.85400299903301</v>
      </c>
      <c r="BB1123">
        <v>370.71180622827399</v>
      </c>
      <c r="BC1123">
        <v>394.32395671820802</v>
      </c>
      <c r="BD1123">
        <v>399.46916182811202</v>
      </c>
      <c r="BE1123">
        <v>436.60664009645802</v>
      </c>
      <c r="BF1123">
        <v>478.52809311392099</v>
      </c>
      <c r="BG1123">
        <v>517.27647767176302</v>
      </c>
      <c r="BH1123">
        <v>572.03909084122904</v>
      </c>
      <c r="BI1123">
        <v>644.58746779103706</v>
      </c>
      <c r="BJ1123">
        <v>779.55921823798701</v>
      </c>
      <c r="BK1123">
        <v>787.29310194817594</v>
      </c>
      <c r="BL1123">
        <v>771.90328933011494</v>
      </c>
      <c r="BM1123">
        <v>691.90037742784796</v>
      </c>
      <c r="BN1123">
        <v>691.08691170494501</v>
      </c>
      <c r="BO1123">
        <v>544.93314489705801</v>
      </c>
      <c r="BP1123">
        <v>484.47181586012499</v>
      </c>
      <c r="BQ1123">
        <v>500.994796948231</v>
      </c>
      <c r="BR1123">
        <v>673.99976826680802</v>
      </c>
      <c r="BS1123">
        <v>711.99481557072897</v>
      </c>
      <c r="BT1123">
        <v>773.74186181620098</v>
      </c>
      <c r="BU1123">
        <v>545.81791331988597</v>
      </c>
      <c r="BV1123">
        <v>336.31822495897097</v>
      </c>
      <c r="BW1123">
        <v>344.658592998465</v>
      </c>
      <c r="BX1123">
        <v>328.91049398172697</v>
      </c>
      <c r="BY1123">
        <v>332.052771851209</v>
      </c>
      <c r="BZ1123">
        <v>328.781416299657</v>
      </c>
      <c r="CA1123">
        <v>322.21097168277402</v>
      </c>
      <c r="CB1123">
        <v>324.87066907419501</v>
      </c>
      <c r="CC1123">
        <v>332.81372273261701</v>
      </c>
      <c r="CD1123">
        <v>327.04566144837599</v>
      </c>
    </row>
    <row r="1124" spans="1:82" x14ac:dyDescent="0.25">
      <c r="A1124">
        <v>269.63951935914503</v>
      </c>
      <c r="B1124">
        <v>330.593819249918</v>
      </c>
      <c r="C1124">
        <v>335.89010400435802</v>
      </c>
      <c r="D1124">
        <v>334.82802908590702</v>
      </c>
      <c r="E1124">
        <v>349.09663806404501</v>
      </c>
      <c r="F1124">
        <v>346.55432356243199</v>
      </c>
      <c r="G1124">
        <v>328.62417794408498</v>
      </c>
      <c r="H1124">
        <v>349.91043479447598</v>
      </c>
      <c r="I1124">
        <v>347.080706384807</v>
      </c>
      <c r="J1124">
        <v>351.08443616233302</v>
      </c>
      <c r="K1124">
        <v>516.32224807062903</v>
      </c>
      <c r="L1124">
        <v>595.08941001175106</v>
      </c>
      <c r="M1124">
        <v>662.97999436477699</v>
      </c>
      <c r="N1124">
        <v>668.35880944472694</v>
      </c>
      <c r="O1124">
        <v>547.09607980244095</v>
      </c>
      <c r="P1124">
        <v>458.21333559163401</v>
      </c>
      <c r="Q1124">
        <v>516.50048343430001</v>
      </c>
      <c r="R1124">
        <v>511.03894904930701</v>
      </c>
      <c r="S1124">
        <v>486.908153191596</v>
      </c>
      <c r="T1124">
        <v>405.37192674009498</v>
      </c>
      <c r="U1124">
        <v>474.13926635440703</v>
      </c>
      <c r="V1124">
        <v>482.33776336872398</v>
      </c>
      <c r="W1124">
        <v>496.08364435391297</v>
      </c>
      <c r="X1124">
        <v>409.99354868928401</v>
      </c>
      <c r="Y1124">
        <v>416.993412182866</v>
      </c>
      <c r="Z1124">
        <v>423.826626919891</v>
      </c>
      <c r="AA1124">
        <v>400.11174800357799</v>
      </c>
      <c r="AB1124">
        <v>388.71591803749101</v>
      </c>
      <c r="AC1124">
        <v>369.30323717343902</v>
      </c>
      <c r="AD1124">
        <v>383.61444275104901</v>
      </c>
      <c r="AE1124">
        <v>457.66423851522899</v>
      </c>
      <c r="AF1124">
        <v>496.17543999276398</v>
      </c>
      <c r="AG1124">
        <v>437.91456309423398</v>
      </c>
      <c r="AH1124">
        <v>390.143277291917</v>
      </c>
      <c r="AI1124">
        <v>353.177406784114</v>
      </c>
      <c r="AJ1124">
        <v>501.39629283661799</v>
      </c>
      <c r="AK1124">
        <v>441.45520557659398</v>
      </c>
      <c r="AL1124">
        <v>432.74667461810401</v>
      </c>
      <c r="AM1124">
        <v>703.41955759135305</v>
      </c>
      <c r="AN1124">
        <v>1039.0597549961799</v>
      </c>
      <c r="AO1124">
        <v>399.29442654279802</v>
      </c>
      <c r="AP1124">
        <v>410.22678759023199</v>
      </c>
      <c r="AQ1124">
        <v>469.668791496989</v>
      </c>
      <c r="AR1124">
        <v>436.25715210132699</v>
      </c>
      <c r="AS1124">
        <v>385.60538437961799</v>
      </c>
      <c r="AT1124">
        <v>402.77548389063003</v>
      </c>
      <c r="AU1124">
        <v>486.50346053137002</v>
      </c>
      <c r="AV1124">
        <v>566.35185351608595</v>
      </c>
      <c r="AW1124">
        <v>425.14757778041098</v>
      </c>
      <c r="AX1124">
        <v>361.87608319114997</v>
      </c>
      <c r="AY1124">
        <v>393.16917159945802</v>
      </c>
      <c r="AZ1124">
        <v>393.348604022026</v>
      </c>
      <c r="BA1124">
        <v>361.85400299903301</v>
      </c>
      <c r="BB1124">
        <v>370.71180622827399</v>
      </c>
      <c r="BC1124">
        <v>394.32395671820802</v>
      </c>
      <c r="BD1124">
        <v>399.46916182811202</v>
      </c>
      <c r="BE1124">
        <v>436.60664009645802</v>
      </c>
      <c r="BF1124">
        <v>478.52809311392099</v>
      </c>
      <c r="BG1124">
        <v>517.27647767176302</v>
      </c>
      <c r="BH1124">
        <v>572.03909084122904</v>
      </c>
      <c r="BI1124">
        <v>644.58746779103706</v>
      </c>
      <c r="BJ1124">
        <v>779.55921823798701</v>
      </c>
      <c r="BK1124">
        <v>787.29310194817594</v>
      </c>
      <c r="BL1124">
        <v>771.90328933011494</v>
      </c>
      <c r="BM1124">
        <v>691.90037742784796</v>
      </c>
      <c r="BN1124">
        <v>691.08691170494501</v>
      </c>
      <c r="BO1124">
        <v>544.93314489705801</v>
      </c>
      <c r="BP1124">
        <v>484.47181586012499</v>
      </c>
      <c r="BQ1124">
        <v>500.994796948231</v>
      </c>
      <c r="BR1124">
        <v>673.99976826680802</v>
      </c>
      <c r="BS1124">
        <v>711.99481557072897</v>
      </c>
      <c r="BT1124">
        <v>773.74186181620098</v>
      </c>
      <c r="BU1124">
        <v>545.81791331988597</v>
      </c>
      <c r="BV1124">
        <v>336.31822495897097</v>
      </c>
      <c r="BW1124">
        <v>344.658592998465</v>
      </c>
      <c r="BX1124">
        <v>328.91049398172697</v>
      </c>
      <c r="BY1124">
        <v>332.052771851209</v>
      </c>
      <c r="BZ1124">
        <v>328.781416299657</v>
      </c>
      <c r="CA1124">
        <v>322.21097168277402</v>
      </c>
      <c r="CB1124">
        <v>324.87066907419501</v>
      </c>
      <c r="CC1124">
        <v>332.81372273261701</v>
      </c>
      <c r="CD1124">
        <v>327.04566144837599</v>
      </c>
    </row>
    <row r="1125" spans="1:82" x14ac:dyDescent="0.25">
      <c r="A1125">
        <v>269.87983978638101</v>
      </c>
      <c r="B1125">
        <v>337.70811235133698</v>
      </c>
      <c r="C1125">
        <v>337.83571505625798</v>
      </c>
      <c r="D1125">
        <v>335.83112562257401</v>
      </c>
      <c r="E1125">
        <v>342.99989386991098</v>
      </c>
      <c r="F1125">
        <v>350.987747064377</v>
      </c>
      <c r="G1125">
        <v>336.20037561051402</v>
      </c>
      <c r="H1125">
        <v>347.04422265322302</v>
      </c>
      <c r="I1125">
        <v>345.82745948332501</v>
      </c>
      <c r="J1125">
        <v>336.61323165474499</v>
      </c>
      <c r="K1125">
        <v>520.599029276333</v>
      </c>
      <c r="L1125">
        <v>571.78292219462298</v>
      </c>
      <c r="M1125">
        <v>619.22398461169701</v>
      </c>
      <c r="N1125">
        <v>629.427490713255</v>
      </c>
      <c r="O1125">
        <v>527.03304086323601</v>
      </c>
      <c r="P1125">
        <v>442.56828337090701</v>
      </c>
      <c r="Q1125">
        <v>479.61004444116099</v>
      </c>
      <c r="R1125">
        <v>471.505968246306</v>
      </c>
      <c r="S1125">
        <v>454.05627182541201</v>
      </c>
      <c r="T1125">
        <v>400.12573841490502</v>
      </c>
      <c r="U1125">
        <v>457.56277199054398</v>
      </c>
      <c r="V1125">
        <v>460.19138314785198</v>
      </c>
      <c r="W1125">
        <v>457.58873591678997</v>
      </c>
      <c r="X1125">
        <v>389.34175185896498</v>
      </c>
      <c r="Y1125">
        <v>407.86883908383101</v>
      </c>
      <c r="Z1125">
        <v>412.52053822847398</v>
      </c>
      <c r="AA1125">
        <v>392.21862254922502</v>
      </c>
      <c r="AB1125">
        <v>370.90676625667498</v>
      </c>
      <c r="AC1125">
        <v>368.52427510866102</v>
      </c>
      <c r="AD1125">
        <v>406.93621783359799</v>
      </c>
      <c r="AE1125">
        <v>467.84912310697001</v>
      </c>
      <c r="AF1125">
        <v>485.48010498602702</v>
      </c>
      <c r="AG1125">
        <v>412.67538521029797</v>
      </c>
      <c r="AH1125">
        <v>377.92404958496797</v>
      </c>
      <c r="AI1125">
        <v>371.55701656684198</v>
      </c>
      <c r="AJ1125">
        <v>524.77785720456302</v>
      </c>
      <c r="AK1125">
        <v>437.54919343532703</v>
      </c>
      <c r="AL1125">
        <v>426.12994714725102</v>
      </c>
      <c r="AM1125">
        <v>756.79619358333503</v>
      </c>
      <c r="AN1125">
        <v>944.47606198119502</v>
      </c>
      <c r="AO1125">
        <v>414.52655937076401</v>
      </c>
      <c r="AP1125">
        <v>414.73036235417499</v>
      </c>
      <c r="AQ1125">
        <v>476.543617130097</v>
      </c>
      <c r="AR1125">
        <v>435.953574431856</v>
      </c>
      <c r="AS1125">
        <v>388.14957495023799</v>
      </c>
      <c r="AT1125">
        <v>413.37597083327</v>
      </c>
      <c r="AU1125">
        <v>520.41263714261299</v>
      </c>
      <c r="AV1125">
        <v>581.089042380303</v>
      </c>
      <c r="AW1125">
        <v>423.682038151048</v>
      </c>
      <c r="AX1125">
        <v>367.83487334334097</v>
      </c>
      <c r="AY1125">
        <v>393.12507466593399</v>
      </c>
      <c r="AZ1125">
        <v>394.03191887938999</v>
      </c>
      <c r="BA1125">
        <v>364.083198032822</v>
      </c>
      <c r="BB1125">
        <v>372.87202070996898</v>
      </c>
      <c r="BC1125">
        <v>393.87267290360103</v>
      </c>
      <c r="BD1125">
        <v>384.22886362260402</v>
      </c>
      <c r="BE1125">
        <v>427.38061670957899</v>
      </c>
      <c r="BF1125">
        <v>462.05612262949103</v>
      </c>
      <c r="BG1125">
        <v>498.35560971769797</v>
      </c>
      <c r="BH1125">
        <v>538.02735824192098</v>
      </c>
      <c r="BI1125">
        <v>612.08964815040201</v>
      </c>
      <c r="BJ1125">
        <v>706.30086732952702</v>
      </c>
      <c r="BK1125">
        <v>722.06134181378798</v>
      </c>
      <c r="BL1125">
        <v>721.17421347306902</v>
      </c>
      <c r="BM1125">
        <v>679.08328336051102</v>
      </c>
      <c r="BN1125">
        <v>658.45659593472101</v>
      </c>
      <c r="BO1125">
        <v>538.02660638179896</v>
      </c>
      <c r="BP1125">
        <v>474.74569510134302</v>
      </c>
      <c r="BQ1125">
        <v>506.64891104703901</v>
      </c>
      <c r="BR1125">
        <v>661.44318554356698</v>
      </c>
      <c r="BS1125">
        <v>706.130217312892</v>
      </c>
      <c r="BT1125">
        <v>751.59169739475306</v>
      </c>
      <c r="BU1125">
        <v>536.664741242074</v>
      </c>
      <c r="BV1125">
        <v>345.80702629933802</v>
      </c>
      <c r="BW1125">
        <v>340.647874405138</v>
      </c>
      <c r="BX1125">
        <v>334.87467002287599</v>
      </c>
      <c r="BY1125">
        <v>336.81016800501402</v>
      </c>
      <c r="BZ1125">
        <v>332.11109997104001</v>
      </c>
      <c r="CA1125">
        <v>326.54669198729903</v>
      </c>
      <c r="CB1125">
        <v>335.57810496989202</v>
      </c>
      <c r="CC1125">
        <v>335.630887255414</v>
      </c>
      <c r="CD1125">
        <v>323.46461100133502</v>
      </c>
    </row>
    <row r="1126" spans="1:82" x14ac:dyDescent="0.25">
      <c r="A1126">
        <v>270.12016021361802</v>
      </c>
      <c r="B1126">
        <v>340.09051097492301</v>
      </c>
      <c r="C1126">
        <v>338.34059019271001</v>
      </c>
      <c r="D1126">
        <v>336.24392412063798</v>
      </c>
      <c r="E1126">
        <v>341.41128269982801</v>
      </c>
      <c r="F1126">
        <v>351.85499140867302</v>
      </c>
      <c r="G1126">
        <v>338.244738267478</v>
      </c>
      <c r="H1126">
        <v>345.96346582634101</v>
      </c>
      <c r="I1126">
        <v>344.987336284121</v>
      </c>
      <c r="J1126">
        <v>332.78336414858398</v>
      </c>
      <c r="K1126">
        <v>522.80480985535496</v>
      </c>
      <c r="L1126">
        <v>564.38216893661695</v>
      </c>
      <c r="M1126">
        <v>603.68464176333805</v>
      </c>
      <c r="N1126">
        <v>618.12939296720901</v>
      </c>
      <c r="O1126">
        <v>521.08351982605802</v>
      </c>
      <c r="P1126">
        <v>437.21592124288702</v>
      </c>
      <c r="Q1126">
        <v>467.10849858196701</v>
      </c>
      <c r="R1126">
        <v>457.82786269324498</v>
      </c>
      <c r="S1126">
        <v>442.82968703938201</v>
      </c>
      <c r="T1126">
        <v>397.686918347637</v>
      </c>
      <c r="U1126">
        <v>451.81368470157503</v>
      </c>
      <c r="V1126">
        <v>452.49096588530102</v>
      </c>
      <c r="W1126">
        <v>444.665619821478</v>
      </c>
      <c r="X1126">
        <v>383.11471850791099</v>
      </c>
      <c r="Y1126">
        <v>404.606518981249</v>
      </c>
      <c r="Z1126">
        <v>408.13047579948699</v>
      </c>
      <c r="AA1126">
        <v>390.26183706243398</v>
      </c>
      <c r="AB1126">
        <v>366.206994479196</v>
      </c>
      <c r="AC1126">
        <v>369.17791547381898</v>
      </c>
      <c r="AD1126">
        <v>414.034194032024</v>
      </c>
      <c r="AE1126">
        <v>471.10165279082599</v>
      </c>
      <c r="AF1126">
        <v>481.86953973788201</v>
      </c>
      <c r="AG1126">
        <v>403.79174963877801</v>
      </c>
      <c r="AH1126">
        <v>373.872506197853</v>
      </c>
      <c r="AI1126">
        <v>376.35434642529299</v>
      </c>
      <c r="AJ1126">
        <v>528.85994922448594</v>
      </c>
      <c r="AK1126">
        <v>436.48032704901101</v>
      </c>
      <c r="AL1126">
        <v>424.79724356663701</v>
      </c>
      <c r="AM1126">
        <v>767.815736458473</v>
      </c>
      <c r="AN1126">
        <v>921.11656933254301</v>
      </c>
      <c r="AO1126">
        <v>418.98098229335801</v>
      </c>
      <c r="AP1126">
        <v>416.19180838649498</v>
      </c>
      <c r="AQ1126">
        <v>479.03009798316901</v>
      </c>
      <c r="AR1126">
        <v>436.14838726035299</v>
      </c>
      <c r="AS1126">
        <v>389.41412239108797</v>
      </c>
      <c r="AT1126">
        <v>417.41687255492201</v>
      </c>
      <c r="AU1126">
        <v>533.71669566622995</v>
      </c>
      <c r="AV1126">
        <v>586.37346409068596</v>
      </c>
      <c r="AW1126">
        <v>423.16530859448102</v>
      </c>
      <c r="AX1126">
        <v>368.691389595023</v>
      </c>
      <c r="AY1126">
        <v>392.257398177384</v>
      </c>
      <c r="AZ1126">
        <v>392.74968100265301</v>
      </c>
      <c r="BA1126">
        <v>364.74916720333101</v>
      </c>
      <c r="BB1126">
        <v>372.99417390192099</v>
      </c>
      <c r="BC1126">
        <v>393.85818660422899</v>
      </c>
      <c r="BD1126">
        <v>380.157836365165</v>
      </c>
      <c r="BE1126">
        <v>424.03291430772202</v>
      </c>
      <c r="BF1126">
        <v>457.166398681077</v>
      </c>
      <c r="BG1126">
        <v>492.34158290051698</v>
      </c>
      <c r="BH1126">
        <v>525.86884711749701</v>
      </c>
      <c r="BI1126">
        <v>600.70604932144295</v>
      </c>
      <c r="BJ1126">
        <v>681.92523736926501</v>
      </c>
      <c r="BK1126">
        <v>699.60374291293704</v>
      </c>
      <c r="BL1126">
        <v>702.80900713173196</v>
      </c>
      <c r="BM1126">
        <v>673.59770917723404</v>
      </c>
      <c r="BN1126">
        <v>648.67934050435099</v>
      </c>
      <c r="BO1126">
        <v>536.74026419345898</v>
      </c>
      <c r="BP1126">
        <v>472.156051940297</v>
      </c>
      <c r="BQ1126">
        <v>508.50357234123601</v>
      </c>
      <c r="BR1126">
        <v>659.20922156927202</v>
      </c>
      <c r="BS1126">
        <v>706.24531450205404</v>
      </c>
      <c r="BT1126">
        <v>744.52475839094802</v>
      </c>
      <c r="BU1126">
        <v>534.48599555863598</v>
      </c>
      <c r="BV1126">
        <v>349.32786337981702</v>
      </c>
      <c r="BW1126">
        <v>339.45631388800899</v>
      </c>
      <c r="BX1126">
        <v>336.26424454019201</v>
      </c>
      <c r="BY1126">
        <v>337.41198007317502</v>
      </c>
      <c r="BZ1126">
        <v>332.89987358945399</v>
      </c>
      <c r="CA1126">
        <v>327.96751802745803</v>
      </c>
      <c r="CB1126">
        <v>337.82350272852</v>
      </c>
      <c r="CC1126">
        <v>336.15604378747202</v>
      </c>
      <c r="CD1126">
        <v>322.58262225405701</v>
      </c>
    </row>
    <row r="1127" spans="1:82" x14ac:dyDescent="0.25">
      <c r="A1127">
        <v>270.36048064085401</v>
      </c>
      <c r="B1127">
        <v>340.09051097492301</v>
      </c>
      <c r="C1127">
        <v>338.34059019271001</v>
      </c>
      <c r="D1127">
        <v>336.24392412063798</v>
      </c>
      <c r="E1127">
        <v>341.41128269982801</v>
      </c>
      <c r="F1127">
        <v>351.85499140867302</v>
      </c>
      <c r="G1127">
        <v>338.244738267478</v>
      </c>
      <c r="H1127">
        <v>345.96346582634101</v>
      </c>
      <c r="I1127">
        <v>344.987336284121</v>
      </c>
      <c r="J1127">
        <v>332.78336414858398</v>
      </c>
      <c r="K1127">
        <v>522.80480985535496</v>
      </c>
      <c r="L1127">
        <v>564.38216893661695</v>
      </c>
      <c r="M1127">
        <v>603.68464176333805</v>
      </c>
      <c r="N1127">
        <v>618.12939296720901</v>
      </c>
      <c r="O1127">
        <v>521.08351982605802</v>
      </c>
      <c r="P1127">
        <v>437.21592124288702</v>
      </c>
      <c r="Q1127">
        <v>467.10849858196701</v>
      </c>
      <c r="R1127">
        <v>457.82786269324498</v>
      </c>
      <c r="S1127">
        <v>442.82968703938201</v>
      </c>
      <c r="T1127">
        <v>397.686918347637</v>
      </c>
      <c r="U1127">
        <v>451.81368470157503</v>
      </c>
      <c r="V1127">
        <v>452.49096588530102</v>
      </c>
      <c r="W1127">
        <v>444.665619821478</v>
      </c>
      <c r="X1127">
        <v>383.11471850791099</v>
      </c>
      <c r="Y1127">
        <v>404.606518981249</v>
      </c>
      <c r="Z1127">
        <v>408.13047579948699</v>
      </c>
      <c r="AA1127">
        <v>390.26183706243398</v>
      </c>
      <c r="AB1127">
        <v>366.206994479196</v>
      </c>
      <c r="AC1127">
        <v>369.17791547381898</v>
      </c>
      <c r="AD1127">
        <v>414.034194032024</v>
      </c>
      <c r="AE1127">
        <v>471.10165279082599</v>
      </c>
      <c r="AF1127">
        <v>481.86953973788201</v>
      </c>
      <c r="AG1127">
        <v>403.79174963877801</v>
      </c>
      <c r="AH1127">
        <v>373.872506197853</v>
      </c>
      <c r="AI1127">
        <v>376.35434642529299</v>
      </c>
      <c r="AJ1127">
        <v>528.85994922448594</v>
      </c>
      <c r="AK1127">
        <v>436.48032704901101</v>
      </c>
      <c r="AL1127">
        <v>424.79724356663701</v>
      </c>
      <c r="AM1127">
        <v>767.815736458473</v>
      </c>
      <c r="AN1127">
        <v>921.11656933254301</v>
      </c>
      <c r="AO1127">
        <v>418.98098229335801</v>
      </c>
      <c r="AP1127">
        <v>416.19180838649498</v>
      </c>
      <c r="AQ1127">
        <v>479.03009798316901</v>
      </c>
      <c r="AR1127">
        <v>436.14838726035299</v>
      </c>
      <c r="AS1127">
        <v>389.41412239108797</v>
      </c>
      <c r="AT1127">
        <v>417.41687255492201</v>
      </c>
      <c r="AU1127">
        <v>533.71669566622995</v>
      </c>
      <c r="AV1127">
        <v>586.37346409068596</v>
      </c>
      <c r="AW1127">
        <v>423.16530859448102</v>
      </c>
      <c r="AX1127">
        <v>368.691389595023</v>
      </c>
      <c r="AY1127">
        <v>392.257398177384</v>
      </c>
      <c r="AZ1127">
        <v>392.74968100265301</v>
      </c>
      <c r="BA1127">
        <v>364.74916720333101</v>
      </c>
      <c r="BB1127">
        <v>372.99417390192099</v>
      </c>
      <c r="BC1127">
        <v>393.85818660422899</v>
      </c>
      <c r="BD1127">
        <v>380.157836365165</v>
      </c>
      <c r="BE1127">
        <v>424.03291430772202</v>
      </c>
      <c r="BF1127">
        <v>457.166398681077</v>
      </c>
      <c r="BG1127">
        <v>492.34158290051698</v>
      </c>
      <c r="BH1127">
        <v>525.86884711749701</v>
      </c>
      <c r="BI1127">
        <v>600.70604932144295</v>
      </c>
      <c r="BJ1127">
        <v>681.92523736926501</v>
      </c>
      <c r="BK1127">
        <v>699.60374291293704</v>
      </c>
      <c r="BL1127">
        <v>702.80900713173196</v>
      </c>
      <c r="BM1127">
        <v>673.59770917723404</v>
      </c>
      <c r="BN1127">
        <v>648.67934050435099</v>
      </c>
      <c r="BO1127">
        <v>536.74026419345898</v>
      </c>
      <c r="BP1127">
        <v>472.156051940297</v>
      </c>
      <c r="BQ1127">
        <v>508.50357234123601</v>
      </c>
      <c r="BR1127">
        <v>659.20922156927202</v>
      </c>
      <c r="BS1127">
        <v>706.24531450205404</v>
      </c>
      <c r="BT1127">
        <v>744.52475839094802</v>
      </c>
      <c r="BU1127">
        <v>534.48599555863598</v>
      </c>
      <c r="BV1127">
        <v>349.32786337981702</v>
      </c>
      <c r="BW1127">
        <v>339.45631388800899</v>
      </c>
      <c r="BX1127">
        <v>336.26424454019201</v>
      </c>
      <c r="BY1127">
        <v>337.41198007317502</v>
      </c>
      <c r="BZ1127">
        <v>332.89987358945399</v>
      </c>
      <c r="CA1127">
        <v>327.96751802745803</v>
      </c>
      <c r="CB1127">
        <v>337.82350272852</v>
      </c>
      <c r="CC1127">
        <v>336.15604378747202</v>
      </c>
      <c r="CD1127">
        <v>322.58262225405701</v>
      </c>
    </row>
    <row r="1128" spans="1:82" x14ac:dyDescent="0.25">
      <c r="A1128">
        <v>270.60080106808999</v>
      </c>
      <c r="B1128">
        <v>340.09051097492301</v>
      </c>
      <c r="C1128">
        <v>338.34059019271001</v>
      </c>
      <c r="D1128">
        <v>336.24392412063798</v>
      </c>
      <c r="E1128">
        <v>341.41128269982801</v>
      </c>
      <c r="F1128">
        <v>351.85499140867302</v>
      </c>
      <c r="G1128">
        <v>338.244738267478</v>
      </c>
      <c r="H1128">
        <v>345.96346582634101</v>
      </c>
      <c r="I1128">
        <v>344.987336284121</v>
      </c>
      <c r="J1128">
        <v>332.78336414858398</v>
      </c>
      <c r="K1128">
        <v>522.80480985535496</v>
      </c>
      <c r="L1128">
        <v>564.38216893661695</v>
      </c>
      <c r="M1128">
        <v>603.68464176333805</v>
      </c>
      <c r="N1128">
        <v>618.12939296720901</v>
      </c>
      <c r="O1128">
        <v>521.08351982605802</v>
      </c>
      <c r="P1128">
        <v>437.21592124288702</v>
      </c>
      <c r="Q1128">
        <v>467.10849858196701</v>
      </c>
      <c r="R1128">
        <v>457.82786269324498</v>
      </c>
      <c r="S1128">
        <v>442.82968703938201</v>
      </c>
      <c r="T1128">
        <v>397.686918347637</v>
      </c>
      <c r="U1128">
        <v>451.81368470157503</v>
      </c>
      <c r="V1128">
        <v>452.49096588530102</v>
      </c>
      <c r="W1128">
        <v>444.665619821478</v>
      </c>
      <c r="X1128">
        <v>383.11471850791099</v>
      </c>
      <c r="Y1128">
        <v>404.606518981249</v>
      </c>
      <c r="Z1128">
        <v>408.13047579948699</v>
      </c>
      <c r="AA1128">
        <v>390.26183706243398</v>
      </c>
      <c r="AB1128">
        <v>366.206994479196</v>
      </c>
      <c r="AC1128">
        <v>369.17791547381898</v>
      </c>
      <c r="AD1128">
        <v>414.034194032024</v>
      </c>
      <c r="AE1128">
        <v>471.10165279082599</v>
      </c>
      <c r="AF1128">
        <v>481.86953973788201</v>
      </c>
      <c r="AG1128">
        <v>403.79174963877801</v>
      </c>
      <c r="AH1128">
        <v>373.872506197853</v>
      </c>
      <c r="AI1128">
        <v>376.35434642529299</v>
      </c>
      <c r="AJ1128">
        <v>528.85994922448594</v>
      </c>
      <c r="AK1128">
        <v>436.48032704901101</v>
      </c>
      <c r="AL1128">
        <v>424.79724356663701</v>
      </c>
      <c r="AM1128">
        <v>767.815736458473</v>
      </c>
      <c r="AN1128">
        <v>921.11656933254301</v>
      </c>
      <c r="AO1128">
        <v>418.98098229335801</v>
      </c>
      <c r="AP1128">
        <v>416.19180838649498</v>
      </c>
      <c r="AQ1128">
        <v>479.03009798316901</v>
      </c>
      <c r="AR1128">
        <v>436.14838726035299</v>
      </c>
      <c r="AS1128">
        <v>389.41412239108797</v>
      </c>
      <c r="AT1128">
        <v>417.41687255492201</v>
      </c>
      <c r="AU1128">
        <v>533.71669566622995</v>
      </c>
      <c r="AV1128">
        <v>586.37346409068596</v>
      </c>
      <c r="AW1128">
        <v>423.16530859448102</v>
      </c>
      <c r="AX1128">
        <v>368.691389595023</v>
      </c>
      <c r="AY1128">
        <v>392.257398177384</v>
      </c>
      <c r="AZ1128">
        <v>392.74968100265301</v>
      </c>
      <c r="BA1128">
        <v>364.74916720333101</v>
      </c>
      <c r="BB1128">
        <v>372.99417390192099</v>
      </c>
      <c r="BC1128">
        <v>393.85818660422899</v>
      </c>
      <c r="BD1128">
        <v>380.157836365165</v>
      </c>
      <c r="BE1128">
        <v>424.03291430772202</v>
      </c>
      <c r="BF1128">
        <v>457.166398681077</v>
      </c>
      <c r="BG1128">
        <v>492.34158290051698</v>
      </c>
      <c r="BH1128">
        <v>525.86884711749701</v>
      </c>
      <c r="BI1128">
        <v>600.70604932144295</v>
      </c>
      <c r="BJ1128">
        <v>681.92523736926501</v>
      </c>
      <c r="BK1128">
        <v>699.60374291293704</v>
      </c>
      <c r="BL1128">
        <v>702.80900713173196</v>
      </c>
      <c r="BM1128">
        <v>673.59770917723404</v>
      </c>
      <c r="BN1128">
        <v>648.67934050435099</v>
      </c>
      <c r="BO1128">
        <v>536.74026419345898</v>
      </c>
      <c r="BP1128">
        <v>472.156051940297</v>
      </c>
      <c r="BQ1128">
        <v>508.50357234123601</v>
      </c>
      <c r="BR1128">
        <v>659.20922156927202</v>
      </c>
      <c r="BS1128">
        <v>706.24531450205404</v>
      </c>
      <c r="BT1128">
        <v>744.52475839094802</v>
      </c>
      <c r="BU1128">
        <v>534.48599555863598</v>
      </c>
      <c r="BV1128">
        <v>349.32786337981702</v>
      </c>
      <c r="BW1128">
        <v>339.45631388800899</v>
      </c>
      <c r="BX1128">
        <v>336.26424454019201</v>
      </c>
      <c r="BY1128">
        <v>337.41198007317502</v>
      </c>
      <c r="BZ1128">
        <v>332.89987358945399</v>
      </c>
      <c r="CA1128">
        <v>327.96751802745803</v>
      </c>
      <c r="CB1128">
        <v>337.82350272852</v>
      </c>
      <c r="CC1128">
        <v>336.15604378747202</v>
      </c>
      <c r="CD1128">
        <v>322.58262225405701</v>
      </c>
    </row>
    <row r="1129" spans="1:82" x14ac:dyDescent="0.25">
      <c r="A1129">
        <v>270.841121495327</v>
      </c>
      <c r="B1129">
        <v>337.74122979716299</v>
      </c>
      <c r="C1129">
        <v>338.32221137666102</v>
      </c>
      <c r="D1129">
        <v>336.82200288839903</v>
      </c>
      <c r="E1129">
        <v>340.49482227458202</v>
      </c>
      <c r="F1129">
        <v>351.73998686100799</v>
      </c>
      <c r="G1129">
        <v>339.44210424213998</v>
      </c>
      <c r="H1129">
        <v>344.72729799177802</v>
      </c>
      <c r="I1129">
        <v>345.30248601058997</v>
      </c>
      <c r="J1129">
        <v>333.688655514495</v>
      </c>
      <c r="K1129">
        <v>519.02092350079704</v>
      </c>
      <c r="L1129">
        <v>547.70282167625896</v>
      </c>
      <c r="M1129">
        <v>574.07668663614595</v>
      </c>
      <c r="N1129">
        <v>588.74845883336798</v>
      </c>
      <c r="O1129">
        <v>508.91898388185598</v>
      </c>
      <c r="P1129">
        <v>434.22694952582498</v>
      </c>
      <c r="Q1129">
        <v>454.92309921852097</v>
      </c>
      <c r="R1129">
        <v>443.22443045084401</v>
      </c>
      <c r="S1129">
        <v>431.42128763381999</v>
      </c>
      <c r="T1129">
        <v>389.78610132677397</v>
      </c>
      <c r="U1129">
        <v>438.12386521399998</v>
      </c>
      <c r="V1129">
        <v>441.688064753106</v>
      </c>
      <c r="W1129">
        <v>430.32961639580299</v>
      </c>
      <c r="X1129">
        <v>382.02676367188297</v>
      </c>
      <c r="Y1129">
        <v>399.38958822111402</v>
      </c>
      <c r="Z1129">
        <v>404.85049837434701</v>
      </c>
      <c r="AA1129">
        <v>384.87767796124598</v>
      </c>
      <c r="AB1129">
        <v>366.19218733652099</v>
      </c>
      <c r="AC1129">
        <v>369.70076149193397</v>
      </c>
      <c r="AD1129">
        <v>414.29001769865999</v>
      </c>
      <c r="AE1129">
        <v>472.60589681164703</v>
      </c>
      <c r="AF1129">
        <v>473.506788559249</v>
      </c>
      <c r="AG1129">
        <v>399.64660907984</v>
      </c>
      <c r="AH1129">
        <v>370.43182909332501</v>
      </c>
      <c r="AI1129">
        <v>375.23459497969901</v>
      </c>
      <c r="AJ1129">
        <v>524.70015485268902</v>
      </c>
      <c r="AK1129">
        <v>438.74941852783599</v>
      </c>
      <c r="AL1129">
        <v>422.40801514139002</v>
      </c>
      <c r="AM1129">
        <v>760.29194544786105</v>
      </c>
      <c r="AN1129">
        <v>904.35183850867497</v>
      </c>
      <c r="AO1129">
        <v>420.24509125591698</v>
      </c>
      <c r="AP1129">
        <v>417.450106980025</v>
      </c>
      <c r="AQ1129">
        <v>478.141540163005</v>
      </c>
      <c r="AR1129">
        <v>435.64971508089002</v>
      </c>
      <c r="AS1129">
        <v>396.18766606118601</v>
      </c>
      <c r="AT1129">
        <v>433.37576420194898</v>
      </c>
      <c r="AU1129">
        <v>542.254909752294</v>
      </c>
      <c r="AV1129">
        <v>580.74867626659</v>
      </c>
      <c r="AW1129">
        <v>428.50825867498099</v>
      </c>
      <c r="AX1129">
        <v>367.43215310209803</v>
      </c>
      <c r="AY1129">
        <v>392.98041703589303</v>
      </c>
      <c r="AZ1129">
        <v>393.71919362353998</v>
      </c>
      <c r="BA1129">
        <v>365.61056584785001</v>
      </c>
      <c r="BB1129">
        <v>372.593741561054</v>
      </c>
      <c r="BC1129">
        <v>392.98929711304203</v>
      </c>
      <c r="BD1129">
        <v>380.06352785007101</v>
      </c>
      <c r="BE1129">
        <v>421.97492904047903</v>
      </c>
      <c r="BF1129">
        <v>450.85240625756302</v>
      </c>
      <c r="BG1129">
        <v>479.58813783508998</v>
      </c>
      <c r="BH1129">
        <v>513.28983365343504</v>
      </c>
      <c r="BI1129">
        <v>578.75419986688701</v>
      </c>
      <c r="BJ1129">
        <v>645.196630269352</v>
      </c>
      <c r="BK1129">
        <v>658.19260153175605</v>
      </c>
      <c r="BL1129">
        <v>663.15320921144303</v>
      </c>
      <c r="BM1129">
        <v>636.54118440815103</v>
      </c>
      <c r="BN1129">
        <v>617.46433403406195</v>
      </c>
      <c r="BO1129">
        <v>516.99820236085395</v>
      </c>
      <c r="BP1129">
        <v>464.91852165434</v>
      </c>
      <c r="BQ1129">
        <v>493.28024195037</v>
      </c>
      <c r="BR1129">
        <v>635.75494081747695</v>
      </c>
      <c r="BS1129">
        <v>675.941500387872</v>
      </c>
      <c r="BT1129">
        <v>701.48446238060001</v>
      </c>
      <c r="BU1129">
        <v>534.54307066891602</v>
      </c>
      <c r="BV1129">
        <v>349.09504582131098</v>
      </c>
      <c r="BW1129">
        <v>339.17214466025001</v>
      </c>
      <c r="BX1129">
        <v>336.67785921200198</v>
      </c>
      <c r="BY1129">
        <v>338.094255916512</v>
      </c>
      <c r="BZ1129">
        <v>333.21898607169697</v>
      </c>
      <c r="CA1129">
        <v>330.04752031181903</v>
      </c>
      <c r="CB1129">
        <v>337.83105556799597</v>
      </c>
      <c r="CC1129">
        <v>336.158860305475</v>
      </c>
      <c r="CD1129">
        <v>323.00447773069499</v>
      </c>
    </row>
    <row r="1130" spans="1:82" x14ac:dyDescent="0.25">
      <c r="A1130">
        <v>271.08144192256299</v>
      </c>
      <c r="B1130">
        <v>336.09534379970597</v>
      </c>
      <c r="C1130">
        <v>337.15068421104201</v>
      </c>
      <c r="D1130">
        <v>333.55770938732297</v>
      </c>
      <c r="E1130">
        <v>336.92564173289497</v>
      </c>
      <c r="F1130">
        <v>351.371750320091</v>
      </c>
      <c r="G1130">
        <v>345.332337910489</v>
      </c>
      <c r="H1130">
        <v>333.31796011446897</v>
      </c>
      <c r="I1130">
        <v>348.58089917987598</v>
      </c>
      <c r="J1130">
        <v>341.51588321366597</v>
      </c>
      <c r="K1130">
        <v>511.54405749478701</v>
      </c>
      <c r="L1130">
        <v>492.102480659918</v>
      </c>
      <c r="M1130">
        <v>477.58475241638803</v>
      </c>
      <c r="N1130">
        <v>511.93179923126399</v>
      </c>
      <c r="O1130">
        <v>469.18999877865002</v>
      </c>
      <c r="P1130">
        <v>414.68191776840399</v>
      </c>
      <c r="Q1130">
        <v>420.64148485604198</v>
      </c>
      <c r="R1130">
        <v>402.691412366642</v>
      </c>
      <c r="S1130">
        <v>396.32456324321402</v>
      </c>
      <c r="T1130">
        <v>370.93194865206999</v>
      </c>
      <c r="U1130">
        <v>400.48901527119398</v>
      </c>
      <c r="V1130">
        <v>413.729677542253</v>
      </c>
      <c r="W1130">
        <v>381.50605119971698</v>
      </c>
      <c r="X1130">
        <v>379.71111542506401</v>
      </c>
      <c r="Y1130">
        <v>374.59008536542598</v>
      </c>
      <c r="Z1130">
        <v>388.95634809602302</v>
      </c>
      <c r="AA1130">
        <v>363.70182466666</v>
      </c>
      <c r="AB1130">
        <v>360.76715276662702</v>
      </c>
      <c r="AC1130">
        <v>367.34992040565697</v>
      </c>
      <c r="AD1130">
        <v>402.40329434903799</v>
      </c>
      <c r="AE1130">
        <v>469.00806195866897</v>
      </c>
      <c r="AF1130">
        <v>446.04647747266199</v>
      </c>
      <c r="AG1130">
        <v>394.28988289301998</v>
      </c>
      <c r="AH1130">
        <v>357.94171754046801</v>
      </c>
      <c r="AI1130">
        <v>366.99918247357698</v>
      </c>
      <c r="AJ1130">
        <v>580.53906100920904</v>
      </c>
      <c r="AK1130">
        <v>450.902008456126</v>
      </c>
      <c r="AL1130">
        <v>425.23052436471698</v>
      </c>
      <c r="AM1130">
        <v>869.23098801891501</v>
      </c>
      <c r="AN1130">
        <v>911.32272984943302</v>
      </c>
      <c r="AO1130">
        <v>415.48343849415897</v>
      </c>
      <c r="AP1130">
        <v>419.19246067041598</v>
      </c>
      <c r="AQ1130">
        <v>481.68236067143101</v>
      </c>
      <c r="AR1130">
        <v>437.23576788380302</v>
      </c>
      <c r="AS1130">
        <v>406.72305691410401</v>
      </c>
      <c r="AT1130">
        <v>461.51549272260303</v>
      </c>
      <c r="AU1130">
        <v>551.37146250979004</v>
      </c>
      <c r="AV1130">
        <v>547.13728976365405</v>
      </c>
      <c r="AW1130">
        <v>443.64479997537399</v>
      </c>
      <c r="AX1130">
        <v>382.76141752955499</v>
      </c>
      <c r="AY1130">
        <v>404.70477302627501</v>
      </c>
      <c r="AZ1130">
        <v>393.94700733323799</v>
      </c>
      <c r="BA1130">
        <v>368.75086504543401</v>
      </c>
      <c r="BB1130">
        <v>365.13392308844999</v>
      </c>
      <c r="BC1130">
        <v>385.21308121813098</v>
      </c>
      <c r="BD1130">
        <v>380.40997003509699</v>
      </c>
      <c r="BE1130">
        <v>407.11780410818398</v>
      </c>
      <c r="BF1130">
        <v>432.85422815066499</v>
      </c>
      <c r="BG1130">
        <v>434.34644692441498</v>
      </c>
      <c r="BH1130">
        <v>475.36852880246698</v>
      </c>
      <c r="BI1130">
        <v>510.69172006120402</v>
      </c>
      <c r="BJ1130">
        <v>531.35483555334099</v>
      </c>
      <c r="BK1130">
        <v>542.28752446145495</v>
      </c>
      <c r="BL1130">
        <v>547.29850742126598</v>
      </c>
      <c r="BM1130">
        <v>518.78640859522397</v>
      </c>
      <c r="BN1130">
        <v>532.65379393431397</v>
      </c>
      <c r="BO1130">
        <v>464.780753794833</v>
      </c>
      <c r="BP1130">
        <v>431.32024993647701</v>
      </c>
      <c r="BQ1130">
        <v>448.54041721143102</v>
      </c>
      <c r="BR1130">
        <v>543.80407671240198</v>
      </c>
      <c r="BS1130">
        <v>578.29785860318896</v>
      </c>
      <c r="BT1130">
        <v>571.66781910705504</v>
      </c>
      <c r="BU1130">
        <v>534.47819357925903</v>
      </c>
      <c r="BV1130">
        <v>358.65428236376403</v>
      </c>
      <c r="BW1130">
        <v>338.09959726670002</v>
      </c>
      <c r="BX1130">
        <v>336.517364337429</v>
      </c>
      <c r="BY1130">
        <v>326.27031572856498</v>
      </c>
      <c r="BZ1130">
        <v>333.77119964656498</v>
      </c>
      <c r="CA1130">
        <v>340.265168430323</v>
      </c>
      <c r="CB1130">
        <v>336.85515793458597</v>
      </c>
      <c r="CC1130">
        <v>337.27236190183498</v>
      </c>
      <c r="CD1130">
        <v>325.957673708485</v>
      </c>
    </row>
    <row r="1131" spans="1:82" x14ac:dyDescent="0.25">
      <c r="A1131">
        <v>271.32176234979897</v>
      </c>
      <c r="B1131">
        <v>336.916765353198</v>
      </c>
      <c r="C1131">
        <v>336.748479909244</v>
      </c>
      <c r="D1131">
        <v>333.25074406601902</v>
      </c>
      <c r="E1131">
        <v>336.58512235652103</v>
      </c>
      <c r="F1131">
        <v>350.46811019281603</v>
      </c>
      <c r="G1131">
        <v>345.79940422761598</v>
      </c>
      <c r="H1131">
        <v>332.20968344778902</v>
      </c>
      <c r="I1131">
        <v>349.15048357344301</v>
      </c>
      <c r="J1131">
        <v>342.51323447251798</v>
      </c>
      <c r="K1131">
        <v>510.85601816343399</v>
      </c>
      <c r="L1131">
        <v>488.59265799046301</v>
      </c>
      <c r="M1131">
        <v>480.10534546521899</v>
      </c>
      <c r="N1131">
        <v>518.52510201805399</v>
      </c>
      <c r="O1131">
        <v>472.44279356407799</v>
      </c>
      <c r="P1131">
        <v>415.59811865015001</v>
      </c>
      <c r="Q1131">
        <v>422.00656903814701</v>
      </c>
      <c r="R1131">
        <v>403.96470721109398</v>
      </c>
      <c r="S1131">
        <v>397.06775071308903</v>
      </c>
      <c r="T1131">
        <v>371.386854992086</v>
      </c>
      <c r="U1131">
        <v>401.430225315462</v>
      </c>
      <c r="V1131">
        <v>416.18710882609099</v>
      </c>
      <c r="W1131">
        <v>382.68275305589901</v>
      </c>
      <c r="X1131">
        <v>381.68451399471701</v>
      </c>
      <c r="Y1131">
        <v>374.14152623037302</v>
      </c>
      <c r="Z1131">
        <v>388.216915067581</v>
      </c>
      <c r="AA1131">
        <v>360.997853544961</v>
      </c>
      <c r="AB1131">
        <v>360.09910868513401</v>
      </c>
      <c r="AC1131">
        <v>366.92336585830401</v>
      </c>
      <c r="AD1131">
        <v>403.630961628595</v>
      </c>
      <c r="AE1131">
        <v>472.01047324674101</v>
      </c>
      <c r="AF1131">
        <v>448.40202151729102</v>
      </c>
      <c r="AG1131">
        <v>396.85825912637398</v>
      </c>
      <c r="AH1131">
        <v>357.03309930143303</v>
      </c>
      <c r="AI1131">
        <v>366.63204539770999</v>
      </c>
      <c r="AJ1131">
        <v>580.50400344652303</v>
      </c>
      <c r="AK1131">
        <v>453.464514587314</v>
      </c>
      <c r="AL1131">
        <v>428.16245512982198</v>
      </c>
      <c r="AM1131">
        <v>868.60571183769798</v>
      </c>
      <c r="AN1131">
        <v>883.95522174511495</v>
      </c>
      <c r="AO1131">
        <v>413.011312857147</v>
      </c>
      <c r="AP1131">
        <v>419.44122803455099</v>
      </c>
      <c r="AQ1131">
        <v>481.90333384793303</v>
      </c>
      <c r="AR1131">
        <v>437.452669557153</v>
      </c>
      <c r="AS1131">
        <v>407.55054039542898</v>
      </c>
      <c r="AT1131">
        <v>465.61299639260801</v>
      </c>
      <c r="AU1131">
        <v>557.86760066807096</v>
      </c>
      <c r="AV1131">
        <v>552.41998770358896</v>
      </c>
      <c r="AW1131">
        <v>446.31430163750099</v>
      </c>
      <c r="AX1131">
        <v>382.57558520672802</v>
      </c>
      <c r="AY1131">
        <v>403.54645584228899</v>
      </c>
      <c r="AZ1131">
        <v>390.20901530954097</v>
      </c>
      <c r="BA1131">
        <v>367.45207041248199</v>
      </c>
      <c r="BB1131">
        <v>363.686470479246</v>
      </c>
      <c r="BC1131">
        <v>386.27865007656601</v>
      </c>
      <c r="BD1131">
        <v>381.42384277019698</v>
      </c>
      <c r="BE1131">
        <v>408.68137198979798</v>
      </c>
      <c r="BF1131">
        <v>436.64815527021199</v>
      </c>
      <c r="BG1131">
        <v>437.47094721785902</v>
      </c>
      <c r="BH1131">
        <v>479.05897483748799</v>
      </c>
      <c r="BI1131">
        <v>515.55334804507504</v>
      </c>
      <c r="BJ1131">
        <v>537.39817518754603</v>
      </c>
      <c r="BK1131">
        <v>547.98629033636303</v>
      </c>
      <c r="BL1131">
        <v>553.56115015941702</v>
      </c>
      <c r="BM1131">
        <v>521.38723994728002</v>
      </c>
      <c r="BN1131">
        <v>540.13524686286598</v>
      </c>
      <c r="BO1131">
        <v>469.67732212624099</v>
      </c>
      <c r="BP1131">
        <v>434.157406204106</v>
      </c>
      <c r="BQ1131">
        <v>451.20541168516797</v>
      </c>
      <c r="BR1131">
        <v>541.448245141847</v>
      </c>
      <c r="BS1131">
        <v>580.870036856345</v>
      </c>
      <c r="BT1131">
        <v>578.25625399348598</v>
      </c>
      <c r="BU1131">
        <v>540.33426928768301</v>
      </c>
      <c r="BV1131">
        <v>360.71442645299999</v>
      </c>
      <c r="BW1131">
        <v>338.16320019560402</v>
      </c>
      <c r="BX1131">
        <v>336.01880017668998</v>
      </c>
      <c r="BY1131">
        <v>324.94562383195102</v>
      </c>
      <c r="BZ1131">
        <v>333.81237969450899</v>
      </c>
      <c r="CA1131">
        <v>340.63656057274</v>
      </c>
      <c r="CB1131">
        <v>336.127860424093</v>
      </c>
      <c r="CC1131">
        <v>337.23278018794701</v>
      </c>
      <c r="CD1131">
        <v>326.07099377431598</v>
      </c>
    </row>
    <row r="1132" spans="1:82" x14ac:dyDescent="0.25">
      <c r="A1132">
        <v>271.56208277703598</v>
      </c>
      <c r="B1132">
        <v>336.916765353198</v>
      </c>
      <c r="C1132">
        <v>336.748479909244</v>
      </c>
      <c r="D1132">
        <v>333.25074406601902</v>
      </c>
      <c r="E1132">
        <v>336.58512235652103</v>
      </c>
      <c r="F1132">
        <v>350.46811019281603</v>
      </c>
      <c r="G1132">
        <v>345.79940422761598</v>
      </c>
      <c r="H1132">
        <v>332.20968344778902</v>
      </c>
      <c r="I1132">
        <v>349.15048357344301</v>
      </c>
      <c r="J1132">
        <v>342.51323447251798</v>
      </c>
      <c r="K1132">
        <v>510.85601816343399</v>
      </c>
      <c r="L1132">
        <v>488.59265799046301</v>
      </c>
      <c r="M1132">
        <v>480.10534546521899</v>
      </c>
      <c r="N1132">
        <v>518.52510201805399</v>
      </c>
      <c r="O1132">
        <v>472.44279356407799</v>
      </c>
      <c r="P1132">
        <v>415.59811865015001</v>
      </c>
      <c r="Q1132">
        <v>422.00656903814701</v>
      </c>
      <c r="R1132">
        <v>403.96470721109398</v>
      </c>
      <c r="S1132">
        <v>397.06775071308903</v>
      </c>
      <c r="T1132">
        <v>371.386854992086</v>
      </c>
      <c r="U1132">
        <v>401.430225315462</v>
      </c>
      <c r="V1132">
        <v>416.18710882609099</v>
      </c>
      <c r="W1132">
        <v>382.68275305589901</v>
      </c>
      <c r="X1132">
        <v>381.68451399471701</v>
      </c>
      <c r="Y1132">
        <v>374.14152623037302</v>
      </c>
      <c r="Z1132">
        <v>388.216915067581</v>
      </c>
      <c r="AA1132">
        <v>360.997853544961</v>
      </c>
      <c r="AB1132">
        <v>360.09910868513401</v>
      </c>
      <c r="AC1132">
        <v>366.92336585830401</v>
      </c>
      <c r="AD1132">
        <v>403.630961628595</v>
      </c>
      <c r="AE1132">
        <v>472.01047324674101</v>
      </c>
      <c r="AF1132">
        <v>448.40202151729102</v>
      </c>
      <c r="AG1132">
        <v>396.85825912637398</v>
      </c>
      <c r="AH1132">
        <v>357.03309930143303</v>
      </c>
      <c r="AI1132">
        <v>366.63204539770999</v>
      </c>
      <c r="AJ1132">
        <v>580.50400344652303</v>
      </c>
      <c r="AK1132">
        <v>453.464514587314</v>
      </c>
      <c r="AL1132">
        <v>428.16245512982198</v>
      </c>
      <c r="AM1132">
        <v>868.60571183769798</v>
      </c>
      <c r="AN1132">
        <v>883.95522174511495</v>
      </c>
      <c r="AO1132">
        <v>413.011312857147</v>
      </c>
      <c r="AP1132">
        <v>419.44122803455099</v>
      </c>
      <c r="AQ1132">
        <v>481.90333384793303</v>
      </c>
      <c r="AR1132">
        <v>437.452669557153</v>
      </c>
      <c r="AS1132">
        <v>407.55054039542898</v>
      </c>
      <c r="AT1132">
        <v>465.61299639260801</v>
      </c>
      <c r="AU1132">
        <v>557.86760066807096</v>
      </c>
      <c r="AV1132">
        <v>552.41998770358896</v>
      </c>
      <c r="AW1132">
        <v>446.31430163750099</v>
      </c>
      <c r="AX1132">
        <v>382.57558520672802</v>
      </c>
      <c r="AY1132">
        <v>403.54645584228899</v>
      </c>
      <c r="AZ1132">
        <v>390.20901530954097</v>
      </c>
      <c r="BA1132">
        <v>367.45207041248199</v>
      </c>
      <c r="BB1132">
        <v>363.686470479246</v>
      </c>
      <c r="BC1132">
        <v>386.27865007656601</v>
      </c>
      <c r="BD1132">
        <v>381.42384277019698</v>
      </c>
      <c r="BE1132">
        <v>408.68137198979798</v>
      </c>
      <c r="BF1132">
        <v>436.64815527021199</v>
      </c>
      <c r="BG1132">
        <v>437.47094721785902</v>
      </c>
      <c r="BH1132">
        <v>479.05897483748799</v>
      </c>
      <c r="BI1132">
        <v>515.55334804507504</v>
      </c>
      <c r="BJ1132">
        <v>537.39817518754603</v>
      </c>
      <c r="BK1132">
        <v>547.98629033636303</v>
      </c>
      <c r="BL1132">
        <v>553.56115015941702</v>
      </c>
      <c r="BM1132">
        <v>521.38723994728002</v>
      </c>
      <c r="BN1132">
        <v>540.13524686286598</v>
      </c>
      <c r="BO1132">
        <v>469.67732212624099</v>
      </c>
      <c r="BP1132">
        <v>434.157406204106</v>
      </c>
      <c r="BQ1132">
        <v>451.20541168516797</v>
      </c>
      <c r="BR1132">
        <v>541.448245141847</v>
      </c>
      <c r="BS1132">
        <v>580.870036856345</v>
      </c>
      <c r="BT1132">
        <v>578.25625399348598</v>
      </c>
      <c r="BU1132">
        <v>540.33426928768301</v>
      </c>
      <c r="BV1132">
        <v>360.71442645299999</v>
      </c>
      <c r="BW1132">
        <v>338.16320019560402</v>
      </c>
      <c r="BX1132">
        <v>336.01880017668998</v>
      </c>
      <c r="BY1132">
        <v>324.94562383195102</v>
      </c>
      <c r="BZ1132">
        <v>333.81237969450899</v>
      </c>
      <c r="CA1132">
        <v>340.63656057274</v>
      </c>
      <c r="CB1132">
        <v>336.127860424093</v>
      </c>
      <c r="CC1132">
        <v>337.23278018794701</v>
      </c>
      <c r="CD1132">
        <v>326.07099377431598</v>
      </c>
    </row>
    <row r="1133" spans="1:82" x14ac:dyDescent="0.25">
      <c r="A1133">
        <v>271.80240320427203</v>
      </c>
      <c r="B1133">
        <v>336.885657474624</v>
      </c>
      <c r="C1133">
        <v>336.83056539888798</v>
      </c>
      <c r="D1133">
        <v>333.46099699535</v>
      </c>
      <c r="E1133">
        <v>336.80736381404699</v>
      </c>
      <c r="F1133">
        <v>350.45700996485402</v>
      </c>
      <c r="G1133">
        <v>345.83628608271601</v>
      </c>
      <c r="H1133">
        <v>332.34366421808397</v>
      </c>
      <c r="I1133">
        <v>349.16779662129801</v>
      </c>
      <c r="J1133">
        <v>342.64135257364302</v>
      </c>
      <c r="K1133">
        <v>510.703752060966</v>
      </c>
      <c r="L1133">
        <v>488.39210427507697</v>
      </c>
      <c r="M1133">
        <v>480.16333866392301</v>
      </c>
      <c r="N1133">
        <v>518.86454738621205</v>
      </c>
      <c r="O1133">
        <v>472.95351260810702</v>
      </c>
      <c r="P1133">
        <v>415.54145910985801</v>
      </c>
      <c r="Q1133">
        <v>422.15945314923999</v>
      </c>
      <c r="R1133">
        <v>404.23021610518799</v>
      </c>
      <c r="S1133">
        <v>397.02247140250103</v>
      </c>
      <c r="T1133">
        <v>371.49305417770699</v>
      </c>
      <c r="U1133">
        <v>401.53622944477002</v>
      </c>
      <c r="V1133">
        <v>416.06033841912603</v>
      </c>
      <c r="W1133">
        <v>382.778626530797</v>
      </c>
      <c r="X1133">
        <v>381.78937447074901</v>
      </c>
      <c r="Y1133">
        <v>374.23983385150899</v>
      </c>
      <c r="Z1133">
        <v>387.98656901802201</v>
      </c>
      <c r="AA1133">
        <v>360.92590383146</v>
      </c>
      <c r="AB1133">
        <v>359.99522135754</v>
      </c>
      <c r="AC1133">
        <v>366.88323337333298</v>
      </c>
      <c r="AD1133">
        <v>404.00141312044701</v>
      </c>
      <c r="AE1133">
        <v>473.22024300305202</v>
      </c>
      <c r="AF1133">
        <v>449.01636552219099</v>
      </c>
      <c r="AG1133">
        <v>397.10625692474298</v>
      </c>
      <c r="AH1133">
        <v>357.19935647504701</v>
      </c>
      <c r="AI1133">
        <v>366.49427898522703</v>
      </c>
      <c r="AJ1133">
        <v>579.48081319026403</v>
      </c>
      <c r="AK1133">
        <v>454.40239468404201</v>
      </c>
      <c r="AL1133">
        <v>428.23368386139902</v>
      </c>
      <c r="AM1133">
        <v>866.32277522776894</v>
      </c>
      <c r="AN1133">
        <v>881.54478433578197</v>
      </c>
      <c r="AO1133">
        <v>413.24063246064298</v>
      </c>
      <c r="AP1133">
        <v>419.71358871597801</v>
      </c>
      <c r="AQ1133">
        <v>482.07017463654103</v>
      </c>
      <c r="AR1133">
        <v>437.76995338521999</v>
      </c>
      <c r="AS1133">
        <v>408.17770882387998</v>
      </c>
      <c r="AT1133">
        <v>467.87695952914697</v>
      </c>
      <c r="AU1133">
        <v>560.20237809904995</v>
      </c>
      <c r="AV1133">
        <v>553.41653504398198</v>
      </c>
      <c r="AW1133">
        <v>446.40733474763402</v>
      </c>
      <c r="AX1133">
        <v>382.339128591963</v>
      </c>
      <c r="AY1133">
        <v>403.19769372459803</v>
      </c>
      <c r="AZ1133">
        <v>389.91124288217702</v>
      </c>
      <c r="BA1133">
        <v>367.35559057436899</v>
      </c>
      <c r="BB1133">
        <v>363.71486532852498</v>
      </c>
      <c r="BC1133">
        <v>386.25041209620798</v>
      </c>
      <c r="BD1133">
        <v>381.60633243229103</v>
      </c>
      <c r="BE1133">
        <v>408.94365771239802</v>
      </c>
      <c r="BF1133">
        <v>436.92408276502601</v>
      </c>
      <c r="BG1133">
        <v>437.69819963399902</v>
      </c>
      <c r="BH1133">
        <v>479.50845564484803</v>
      </c>
      <c r="BI1133">
        <v>515.97362066582798</v>
      </c>
      <c r="BJ1133">
        <v>538.05751109559696</v>
      </c>
      <c r="BK1133">
        <v>548.48557010427101</v>
      </c>
      <c r="BL1133">
        <v>554.08482928067201</v>
      </c>
      <c r="BM1133">
        <v>521.94318344593898</v>
      </c>
      <c r="BN1133">
        <v>540.55739987714799</v>
      </c>
      <c r="BO1133">
        <v>469.83618447274</v>
      </c>
      <c r="BP1133">
        <v>434.480515427868</v>
      </c>
      <c r="BQ1133">
        <v>451.27194976089299</v>
      </c>
      <c r="BR1133">
        <v>541.53168092548003</v>
      </c>
      <c r="BS1133">
        <v>580.78516961201501</v>
      </c>
      <c r="BT1133">
        <v>578.35854309148897</v>
      </c>
      <c r="BU1133">
        <v>539.85603511776401</v>
      </c>
      <c r="BV1133">
        <v>360.58978191631098</v>
      </c>
      <c r="BW1133">
        <v>338.243420497165</v>
      </c>
      <c r="BX1133">
        <v>336.05469530718699</v>
      </c>
      <c r="BY1133">
        <v>325.03581759548803</v>
      </c>
      <c r="BZ1133">
        <v>333.89417779739603</v>
      </c>
      <c r="CA1133">
        <v>340.51676369521101</v>
      </c>
      <c r="CB1133">
        <v>336.13628029777999</v>
      </c>
      <c r="CC1133">
        <v>337.38014946289798</v>
      </c>
      <c r="CD1133">
        <v>326.13813638927797</v>
      </c>
    </row>
    <row r="1134" spans="1:82" x14ac:dyDescent="0.25">
      <c r="A1134">
        <v>272.04272363150801</v>
      </c>
      <c r="B1134">
        <v>342.09703333110798</v>
      </c>
      <c r="C1134">
        <v>344.22352337315999</v>
      </c>
      <c r="D1134">
        <v>333.80127564366501</v>
      </c>
      <c r="E1134">
        <v>344.64150965864798</v>
      </c>
      <c r="F1134">
        <v>353.30851697647898</v>
      </c>
      <c r="G1134">
        <v>349.74222227622101</v>
      </c>
      <c r="H1134">
        <v>335.91278902834898</v>
      </c>
      <c r="I1134">
        <v>346.87653042424898</v>
      </c>
      <c r="J1134">
        <v>351.44367459770501</v>
      </c>
      <c r="K1134">
        <v>502.882740589793</v>
      </c>
      <c r="L1134">
        <v>451.96992649269498</v>
      </c>
      <c r="M1134">
        <v>429.84820362395698</v>
      </c>
      <c r="N1134">
        <v>443.84483907060701</v>
      </c>
      <c r="O1134">
        <v>424.304479004212</v>
      </c>
      <c r="P1134">
        <v>394.036873213094</v>
      </c>
      <c r="Q1134">
        <v>398.40188206191999</v>
      </c>
      <c r="R1134">
        <v>385.34097094232999</v>
      </c>
      <c r="S1134">
        <v>383.69810640989499</v>
      </c>
      <c r="T1134">
        <v>369.144389816623</v>
      </c>
      <c r="U1134">
        <v>386.59027590504598</v>
      </c>
      <c r="V1134">
        <v>390.52262618280997</v>
      </c>
      <c r="W1134">
        <v>374.08363796718498</v>
      </c>
      <c r="X1134">
        <v>374.45816577903099</v>
      </c>
      <c r="Y1134">
        <v>369.13097621574002</v>
      </c>
      <c r="Z1134">
        <v>378.24586038417101</v>
      </c>
      <c r="AA1134">
        <v>367.09424849287302</v>
      </c>
      <c r="AB1134">
        <v>358.821601393283</v>
      </c>
      <c r="AC1134">
        <v>364.73067943980499</v>
      </c>
      <c r="AD1134">
        <v>408.87428574842897</v>
      </c>
      <c r="AE1134">
        <v>467.617730015522</v>
      </c>
      <c r="AF1134">
        <v>429.270154906024</v>
      </c>
      <c r="AG1134">
        <v>384.95580425046302</v>
      </c>
      <c r="AH1134">
        <v>358.69530953908497</v>
      </c>
      <c r="AI1134">
        <v>361.58695550860801</v>
      </c>
      <c r="AJ1134">
        <v>573.04463430942803</v>
      </c>
      <c r="AK1134">
        <v>455.72611747860202</v>
      </c>
      <c r="AL1134">
        <v>415.998489091002</v>
      </c>
      <c r="AM1134">
        <v>858.58506778040396</v>
      </c>
      <c r="AN1134">
        <v>853.95506471115505</v>
      </c>
      <c r="AO1134">
        <v>409.23479370790398</v>
      </c>
      <c r="AP1134">
        <v>419.42196744396398</v>
      </c>
      <c r="AQ1134">
        <v>477.40501872391002</v>
      </c>
      <c r="AR1134">
        <v>448.18972139434197</v>
      </c>
      <c r="AS1134">
        <v>411.68665309905401</v>
      </c>
      <c r="AT1134">
        <v>494.79925774642402</v>
      </c>
      <c r="AU1134">
        <v>544.98906303457898</v>
      </c>
      <c r="AV1134">
        <v>508.11479831903301</v>
      </c>
      <c r="AW1134">
        <v>435.21075890803797</v>
      </c>
      <c r="AX1134">
        <v>384.01309176312799</v>
      </c>
      <c r="AY1134">
        <v>397.12513406186099</v>
      </c>
      <c r="AZ1134">
        <v>387.81313935111001</v>
      </c>
      <c r="BA1134">
        <v>369.26859072559301</v>
      </c>
      <c r="BB1134">
        <v>370.54687466449701</v>
      </c>
      <c r="BC1134">
        <v>376.10176203819799</v>
      </c>
      <c r="BD1134">
        <v>382.50273009480799</v>
      </c>
      <c r="BE1134">
        <v>395.29490321308299</v>
      </c>
      <c r="BF1134">
        <v>409.62803700474802</v>
      </c>
      <c r="BG1134">
        <v>406.27266559769203</v>
      </c>
      <c r="BH1134">
        <v>438.66997678015201</v>
      </c>
      <c r="BI1134">
        <v>447.806111490538</v>
      </c>
      <c r="BJ1134">
        <v>451.73648456639501</v>
      </c>
      <c r="BK1134">
        <v>465.99901292202401</v>
      </c>
      <c r="BL1134">
        <v>461.48939433427103</v>
      </c>
      <c r="BM1134">
        <v>451.83556158867299</v>
      </c>
      <c r="BN1134">
        <v>451.134205067094</v>
      </c>
      <c r="BO1134">
        <v>424.54555841570402</v>
      </c>
      <c r="BP1134">
        <v>400.27895293220502</v>
      </c>
      <c r="BQ1134">
        <v>415.90409730962898</v>
      </c>
      <c r="BR1134">
        <v>466.45542632897701</v>
      </c>
      <c r="BS1134">
        <v>488.64665442200197</v>
      </c>
      <c r="BT1134">
        <v>489.21712893090501</v>
      </c>
      <c r="BU1134">
        <v>499.038594965144</v>
      </c>
      <c r="BV1134">
        <v>348.91663804305102</v>
      </c>
      <c r="BW1134">
        <v>338.02310748239302</v>
      </c>
      <c r="BX1134">
        <v>337.97063362448</v>
      </c>
      <c r="BY1134">
        <v>327.19479055152499</v>
      </c>
      <c r="BZ1134">
        <v>334.94531334599901</v>
      </c>
      <c r="CA1134">
        <v>331.327288946284</v>
      </c>
      <c r="CB1134">
        <v>335.96804753537202</v>
      </c>
      <c r="CC1134">
        <v>339.97308179511498</v>
      </c>
      <c r="CD1134">
        <v>329.32923089315602</v>
      </c>
    </row>
    <row r="1135" spans="1:82" x14ac:dyDescent="0.25">
      <c r="A1135">
        <v>272.28304405874502</v>
      </c>
      <c r="B1135">
        <v>340.34513035583097</v>
      </c>
      <c r="C1135">
        <v>348.86735401713503</v>
      </c>
      <c r="D1135">
        <v>329.366173248216</v>
      </c>
      <c r="E1135">
        <v>345.64979264336398</v>
      </c>
      <c r="F1135">
        <v>346.51026991069602</v>
      </c>
      <c r="G1135">
        <v>353.78405027283299</v>
      </c>
      <c r="H1135">
        <v>342.09784802105497</v>
      </c>
      <c r="I1135">
        <v>347.21093037189797</v>
      </c>
      <c r="J1135">
        <v>355.58373436607798</v>
      </c>
      <c r="K1135">
        <v>499.16376234628802</v>
      </c>
      <c r="L1135">
        <v>418.00109550993199</v>
      </c>
      <c r="M1135">
        <v>411.90604517928602</v>
      </c>
      <c r="N1135">
        <v>406.75544782009598</v>
      </c>
      <c r="O1135">
        <v>401.70918529208399</v>
      </c>
      <c r="P1135">
        <v>386.43764280023697</v>
      </c>
      <c r="Q1135">
        <v>389.78098776434001</v>
      </c>
      <c r="R1135">
        <v>374.59519111979898</v>
      </c>
      <c r="S1135">
        <v>379.919140875062</v>
      </c>
      <c r="T1135">
        <v>358.27760221711998</v>
      </c>
      <c r="U1135">
        <v>377.85866389523397</v>
      </c>
      <c r="V1135">
        <v>379.48844479673897</v>
      </c>
      <c r="W1135">
        <v>372.97259749601199</v>
      </c>
      <c r="X1135">
        <v>377.13124859663299</v>
      </c>
      <c r="Y1135">
        <v>374.42914218919998</v>
      </c>
      <c r="Z1135">
        <v>372.19040515606702</v>
      </c>
      <c r="AA1135">
        <v>366.38373096717902</v>
      </c>
      <c r="AB1135">
        <v>362.97030677707897</v>
      </c>
      <c r="AC1135">
        <v>365.93447181550101</v>
      </c>
      <c r="AD1135">
        <v>413.80290212059799</v>
      </c>
      <c r="AE1135">
        <v>462.36716278523397</v>
      </c>
      <c r="AF1135">
        <v>419.12448996340902</v>
      </c>
      <c r="AG1135">
        <v>376.93722381283197</v>
      </c>
      <c r="AH1135">
        <v>363.45938437147402</v>
      </c>
      <c r="AI1135">
        <v>366.56847165440098</v>
      </c>
      <c r="AJ1135">
        <v>645.94280968724695</v>
      </c>
      <c r="AK1135">
        <v>455.35012530607298</v>
      </c>
      <c r="AL1135">
        <v>414.39731562902</v>
      </c>
      <c r="AM1135">
        <v>969.39699865408204</v>
      </c>
      <c r="AN1135">
        <v>809.06508453730203</v>
      </c>
      <c r="AO1135">
        <v>400.403202752357</v>
      </c>
      <c r="AP1135">
        <v>416.316862650377</v>
      </c>
      <c r="AQ1135">
        <v>476.03502303957299</v>
      </c>
      <c r="AR1135">
        <v>443.21282798716197</v>
      </c>
      <c r="AS1135">
        <v>411.66130925174201</v>
      </c>
      <c r="AT1135">
        <v>492.563086071859</v>
      </c>
      <c r="AU1135">
        <v>531.720859528966</v>
      </c>
      <c r="AV1135">
        <v>487.07096240292401</v>
      </c>
      <c r="AW1135">
        <v>425.77427155964301</v>
      </c>
      <c r="AX1135">
        <v>389.03078532171099</v>
      </c>
      <c r="AY1135">
        <v>404.742535432235</v>
      </c>
      <c r="AZ1135">
        <v>390.402572899397</v>
      </c>
      <c r="BA1135">
        <v>370.22047539065801</v>
      </c>
      <c r="BB1135">
        <v>369.60123826896</v>
      </c>
      <c r="BC1135">
        <v>371.56627595516198</v>
      </c>
      <c r="BD1135">
        <v>380.36858611935997</v>
      </c>
      <c r="BE1135">
        <v>392.02792813056402</v>
      </c>
      <c r="BF1135">
        <v>393.549140415995</v>
      </c>
      <c r="BG1135">
        <v>399.757227316019</v>
      </c>
      <c r="BH1135">
        <v>423.48671217871703</v>
      </c>
      <c r="BI1135">
        <v>419.19180465719199</v>
      </c>
      <c r="BJ1135">
        <v>432.52209430152698</v>
      </c>
      <c r="BK1135">
        <v>438.549150580608</v>
      </c>
      <c r="BL1135">
        <v>427.74163112875198</v>
      </c>
      <c r="BM1135">
        <v>426.51833666747802</v>
      </c>
      <c r="BN1135">
        <v>418.91947257393002</v>
      </c>
      <c r="BO1135">
        <v>413.13574538545402</v>
      </c>
      <c r="BP1135">
        <v>392.09711389829999</v>
      </c>
      <c r="BQ1135">
        <v>394.504058867531</v>
      </c>
      <c r="BR1135">
        <v>431.26504112519598</v>
      </c>
      <c r="BS1135">
        <v>442.38977163361699</v>
      </c>
      <c r="BT1135">
        <v>453.856267625199</v>
      </c>
      <c r="BU1135">
        <v>467.02911419557699</v>
      </c>
      <c r="BV1135">
        <v>335.51742313038898</v>
      </c>
      <c r="BW1135">
        <v>332.90016733545502</v>
      </c>
      <c r="BX1135">
        <v>337.80924934570299</v>
      </c>
      <c r="BY1135">
        <v>333.47806209991302</v>
      </c>
      <c r="BZ1135">
        <v>339.53757147937301</v>
      </c>
      <c r="CA1135">
        <v>323.99779136186601</v>
      </c>
      <c r="CB1135">
        <v>331.70203989661297</v>
      </c>
      <c r="CC1135">
        <v>335.80464795621299</v>
      </c>
      <c r="CD1135">
        <v>329.75216789052303</v>
      </c>
    </row>
    <row r="1136" spans="1:82" x14ac:dyDescent="0.25">
      <c r="A1136">
        <v>272.52336448598101</v>
      </c>
      <c r="B1136">
        <v>339.84372463665602</v>
      </c>
      <c r="C1136">
        <v>348.41441463033999</v>
      </c>
      <c r="D1136">
        <v>328.89458330813301</v>
      </c>
      <c r="E1136">
        <v>345.77706343030798</v>
      </c>
      <c r="F1136">
        <v>345.66978072947001</v>
      </c>
      <c r="G1136">
        <v>352.48713823081198</v>
      </c>
      <c r="H1136">
        <v>343.84879602707298</v>
      </c>
      <c r="I1136">
        <v>347.70118449360501</v>
      </c>
      <c r="J1136">
        <v>355.862696396643</v>
      </c>
      <c r="K1136">
        <v>496.93110842323</v>
      </c>
      <c r="L1136">
        <v>411.94348529443403</v>
      </c>
      <c r="M1136">
        <v>414.30919192181898</v>
      </c>
      <c r="N1136">
        <v>407.96222177887302</v>
      </c>
      <c r="O1136">
        <v>404.26665206443198</v>
      </c>
      <c r="P1136">
        <v>387.39458869734602</v>
      </c>
      <c r="Q1136">
        <v>392.139877955656</v>
      </c>
      <c r="R1136">
        <v>374.760063478088</v>
      </c>
      <c r="S1136">
        <v>380.47068434117602</v>
      </c>
      <c r="T1136">
        <v>357.49875868136502</v>
      </c>
      <c r="U1136">
        <v>379.75522231246401</v>
      </c>
      <c r="V1136">
        <v>380.00092636091802</v>
      </c>
      <c r="W1136">
        <v>373.61893779995103</v>
      </c>
      <c r="X1136">
        <v>378.39980963962699</v>
      </c>
      <c r="Y1136">
        <v>376.14231432534098</v>
      </c>
      <c r="Z1136">
        <v>371.572747002688</v>
      </c>
      <c r="AA1136">
        <v>366.032202187758</v>
      </c>
      <c r="AB1136">
        <v>362.41247516096502</v>
      </c>
      <c r="AC1136">
        <v>366.59954723384499</v>
      </c>
      <c r="AD1136">
        <v>416.86428077258</v>
      </c>
      <c r="AE1136">
        <v>466.66966264373701</v>
      </c>
      <c r="AF1136">
        <v>422.46796241973198</v>
      </c>
      <c r="AG1136">
        <v>377.64998277531299</v>
      </c>
      <c r="AH1136">
        <v>364.77910984026698</v>
      </c>
      <c r="AI1136">
        <v>366.453198648441</v>
      </c>
      <c r="AJ1136">
        <v>639.34647000925395</v>
      </c>
      <c r="AK1136">
        <v>457.28277719938501</v>
      </c>
      <c r="AL1136">
        <v>414.95543035495899</v>
      </c>
      <c r="AM1136">
        <v>957.92792116595001</v>
      </c>
      <c r="AN1136">
        <v>762.33960443517606</v>
      </c>
      <c r="AO1136">
        <v>400.48448677084099</v>
      </c>
      <c r="AP1136">
        <v>419.09324922508398</v>
      </c>
      <c r="AQ1136">
        <v>475.47476641093698</v>
      </c>
      <c r="AR1136">
        <v>442.27321043140302</v>
      </c>
      <c r="AS1136">
        <v>414.45774719017999</v>
      </c>
      <c r="AT1136">
        <v>497.98399446602201</v>
      </c>
      <c r="AU1136">
        <v>539.49063269288297</v>
      </c>
      <c r="AV1136">
        <v>493.71685098042002</v>
      </c>
      <c r="AW1136">
        <v>429.02979835365898</v>
      </c>
      <c r="AX1136">
        <v>387.14291863765101</v>
      </c>
      <c r="AY1136">
        <v>399.93718218235699</v>
      </c>
      <c r="AZ1136">
        <v>387.02896608497099</v>
      </c>
      <c r="BA1136">
        <v>370.55495221164301</v>
      </c>
      <c r="BB1136">
        <v>369.42655709357001</v>
      </c>
      <c r="BC1136">
        <v>372.335095119095</v>
      </c>
      <c r="BD1136">
        <v>381.485977916487</v>
      </c>
      <c r="BE1136">
        <v>393.21887816828098</v>
      </c>
      <c r="BF1136">
        <v>394.431238577013</v>
      </c>
      <c r="BG1136">
        <v>401.22949137246798</v>
      </c>
      <c r="BH1136">
        <v>425.95552765839199</v>
      </c>
      <c r="BI1136">
        <v>421.78852681268398</v>
      </c>
      <c r="BJ1136">
        <v>436.58694497088601</v>
      </c>
      <c r="BK1136">
        <v>442.53383520542002</v>
      </c>
      <c r="BL1136">
        <v>431.17123513528497</v>
      </c>
      <c r="BM1136">
        <v>431.773517058599</v>
      </c>
      <c r="BN1136">
        <v>422.36682497556097</v>
      </c>
      <c r="BO1136">
        <v>416.46137595836899</v>
      </c>
      <c r="BP1136">
        <v>394.25245237601001</v>
      </c>
      <c r="BQ1136">
        <v>395.661611399702</v>
      </c>
      <c r="BR1136">
        <v>428.78936540985802</v>
      </c>
      <c r="BS1136">
        <v>441.17760081187799</v>
      </c>
      <c r="BT1136">
        <v>458.50066743149603</v>
      </c>
      <c r="BU1136">
        <v>468.31662219661098</v>
      </c>
      <c r="BV1136">
        <v>333.46793281512601</v>
      </c>
      <c r="BW1136">
        <v>332.09510634670397</v>
      </c>
      <c r="BX1136">
        <v>338.14081731360602</v>
      </c>
      <c r="BY1136">
        <v>334.425692455969</v>
      </c>
      <c r="BZ1136">
        <v>340.756146638563</v>
      </c>
      <c r="CA1136">
        <v>324.19973961296802</v>
      </c>
      <c r="CB1136">
        <v>331.87548451023099</v>
      </c>
      <c r="CC1136">
        <v>336.74178991823902</v>
      </c>
      <c r="CD1136">
        <v>330.76688492576199</v>
      </c>
    </row>
    <row r="1137" spans="1:82" x14ac:dyDescent="0.25">
      <c r="A1137">
        <v>272.76368491321699</v>
      </c>
      <c r="B1137">
        <v>339.84372463665602</v>
      </c>
      <c r="C1137">
        <v>348.41441463033999</v>
      </c>
      <c r="D1137">
        <v>328.89458330813301</v>
      </c>
      <c r="E1137">
        <v>345.77706343030798</v>
      </c>
      <c r="F1137">
        <v>345.66978072947001</v>
      </c>
      <c r="G1137">
        <v>352.48713823081198</v>
      </c>
      <c r="H1137">
        <v>343.84879602707298</v>
      </c>
      <c r="I1137">
        <v>347.70118449360501</v>
      </c>
      <c r="J1137">
        <v>355.862696396643</v>
      </c>
      <c r="K1137">
        <v>496.93110842323</v>
      </c>
      <c r="L1137">
        <v>411.94348529443403</v>
      </c>
      <c r="M1137">
        <v>414.30919192181898</v>
      </c>
      <c r="N1137">
        <v>407.96222177887302</v>
      </c>
      <c r="O1137">
        <v>404.26665206443198</v>
      </c>
      <c r="P1137">
        <v>387.39458869734602</v>
      </c>
      <c r="Q1137">
        <v>392.139877955656</v>
      </c>
      <c r="R1137">
        <v>374.760063478088</v>
      </c>
      <c r="S1137">
        <v>380.47068434117602</v>
      </c>
      <c r="T1137">
        <v>357.49875868136502</v>
      </c>
      <c r="U1137">
        <v>379.75522231246401</v>
      </c>
      <c r="V1137">
        <v>380.00092636091802</v>
      </c>
      <c r="W1137">
        <v>373.61893779995103</v>
      </c>
      <c r="X1137">
        <v>378.39980963962699</v>
      </c>
      <c r="Y1137">
        <v>376.14231432534098</v>
      </c>
      <c r="Z1137">
        <v>371.572747002688</v>
      </c>
      <c r="AA1137">
        <v>366.032202187758</v>
      </c>
      <c r="AB1137">
        <v>362.41247516096502</v>
      </c>
      <c r="AC1137">
        <v>366.59954723384499</v>
      </c>
      <c r="AD1137">
        <v>416.86428077258</v>
      </c>
      <c r="AE1137">
        <v>466.66966264373701</v>
      </c>
      <c r="AF1137">
        <v>422.46796241973198</v>
      </c>
      <c r="AG1137">
        <v>377.64998277531299</v>
      </c>
      <c r="AH1137">
        <v>364.77910984026698</v>
      </c>
      <c r="AI1137">
        <v>366.453198648441</v>
      </c>
      <c r="AJ1137">
        <v>639.34647000925395</v>
      </c>
      <c r="AK1137">
        <v>457.28277719938501</v>
      </c>
      <c r="AL1137">
        <v>414.95543035495899</v>
      </c>
      <c r="AM1137">
        <v>957.92792116595001</v>
      </c>
      <c r="AN1137">
        <v>762.33960443517606</v>
      </c>
      <c r="AO1137">
        <v>400.48448677084099</v>
      </c>
      <c r="AP1137">
        <v>419.09324922508398</v>
      </c>
      <c r="AQ1137">
        <v>475.47476641093698</v>
      </c>
      <c r="AR1137">
        <v>442.27321043140302</v>
      </c>
      <c r="AS1137">
        <v>414.45774719017999</v>
      </c>
      <c r="AT1137">
        <v>497.98399446602201</v>
      </c>
      <c r="AU1137">
        <v>539.49063269288297</v>
      </c>
      <c r="AV1137">
        <v>493.71685098042002</v>
      </c>
      <c r="AW1137">
        <v>429.02979835365898</v>
      </c>
      <c r="AX1137">
        <v>387.14291863765101</v>
      </c>
      <c r="AY1137">
        <v>399.93718218235699</v>
      </c>
      <c r="AZ1137">
        <v>387.02896608497099</v>
      </c>
      <c r="BA1137">
        <v>370.55495221164301</v>
      </c>
      <c r="BB1137">
        <v>369.42655709357001</v>
      </c>
      <c r="BC1137">
        <v>372.335095119095</v>
      </c>
      <c r="BD1137">
        <v>381.485977916487</v>
      </c>
      <c r="BE1137">
        <v>393.21887816828098</v>
      </c>
      <c r="BF1137">
        <v>394.431238577013</v>
      </c>
      <c r="BG1137">
        <v>401.22949137246798</v>
      </c>
      <c r="BH1137">
        <v>425.95552765839199</v>
      </c>
      <c r="BI1137">
        <v>421.78852681268398</v>
      </c>
      <c r="BJ1137">
        <v>436.58694497088601</v>
      </c>
      <c r="BK1137">
        <v>442.53383520542002</v>
      </c>
      <c r="BL1137">
        <v>431.17123513528497</v>
      </c>
      <c r="BM1137">
        <v>431.773517058599</v>
      </c>
      <c r="BN1137">
        <v>422.36682497556097</v>
      </c>
      <c r="BO1137">
        <v>416.46137595836899</v>
      </c>
      <c r="BP1137">
        <v>394.25245237601001</v>
      </c>
      <c r="BQ1137">
        <v>395.661611399702</v>
      </c>
      <c r="BR1137">
        <v>428.78936540985802</v>
      </c>
      <c r="BS1137">
        <v>441.17760081187799</v>
      </c>
      <c r="BT1137">
        <v>458.50066743149603</v>
      </c>
      <c r="BU1137">
        <v>468.31662219661098</v>
      </c>
      <c r="BV1137">
        <v>333.46793281512601</v>
      </c>
      <c r="BW1137">
        <v>332.09510634670397</v>
      </c>
      <c r="BX1137">
        <v>338.14081731360602</v>
      </c>
      <c r="BY1137">
        <v>334.425692455969</v>
      </c>
      <c r="BZ1137">
        <v>340.756146638563</v>
      </c>
      <c r="CA1137">
        <v>324.19973961296802</v>
      </c>
      <c r="CB1137">
        <v>331.87548451023099</v>
      </c>
      <c r="CC1137">
        <v>336.74178991823902</v>
      </c>
      <c r="CD1137">
        <v>330.76688492576199</v>
      </c>
    </row>
    <row r="1138" spans="1:82" x14ac:dyDescent="0.25">
      <c r="A1138">
        <v>273.00400534045298</v>
      </c>
      <c r="B1138">
        <v>340.091174375462</v>
      </c>
      <c r="C1138">
        <v>345.53089568951998</v>
      </c>
      <c r="D1138">
        <v>328.53718863657798</v>
      </c>
      <c r="E1138">
        <v>343.80772574046398</v>
      </c>
      <c r="F1138">
        <v>343.611052571127</v>
      </c>
      <c r="G1138">
        <v>352.37739016638602</v>
      </c>
      <c r="H1138">
        <v>342.13875865452297</v>
      </c>
      <c r="I1138">
        <v>347.90829625154998</v>
      </c>
      <c r="J1138">
        <v>351.425466795989</v>
      </c>
      <c r="K1138">
        <v>495.39810769149699</v>
      </c>
      <c r="L1138">
        <v>407.543476742417</v>
      </c>
      <c r="M1138">
        <v>405.53129540238501</v>
      </c>
      <c r="N1138">
        <v>399.33957363279302</v>
      </c>
      <c r="O1138">
        <v>393.72852042519901</v>
      </c>
      <c r="P1138">
        <v>385.239917663889</v>
      </c>
      <c r="Q1138">
        <v>390.03632060407602</v>
      </c>
      <c r="R1138">
        <v>373.29319680516699</v>
      </c>
      <c r="S1138">
        <v>377.542483487928</v>
      </c>
      <c r="T1138">
        <v>357.18001149185</v>
      </c>
      <c r="U1138">
        <v>376.954345446324</v>
      </c>
      <c r="V1138">
        <v>379.07158068777198</v>
      </c>
      <c r="W1138">
        <v>372.754294518981</v>
      </c>
      <c r="X1138">
        <v>373.84658094244702</v>
      </c>
      <c r="Y1138">
        <v>374.97875043122002</v>
      </c>
      <c r="Z1138">
        <v>373.35789968409199</v>
      </c>
      <c r="AA1138">
        <v>367.39222328071997</v>
      </c>
      <c r="AB1138">
        <v>360.77348856007399</v>
      </c>
      <c r="AC1138">
        <v>366.27537977821498</v>
      </c>
      <c r="AD1138">
        <v>417.14191994222398</v>
      </c>
      <c r="AE1138">
        <v>464.64604548873899</v>
      </c>
      <c r="AF1138">
        <v>418.40583850939299</v>
      </c>
      <c r="AG1138">
        <v>375.67441241514899</v>
      </c>
      <c r="AH1138">
        <v>361.28651608790602</v>
      </c>
      <c r="AI1138">
        <v>366.238184389541</v>
      </c>
      <c r="AJ1138">
        <v>622.72290258385306</v>
      </c>
      <c r="AK1138">
        <v>459.82659085311701</v>
      </c>
      <c r="AL1138">
        <v>412.865020167816</v>
      </c>
      <c r="AM1138">
        <v>917.596439765985</v>
      </c>
      <c r="AN1138">
        <v>735.201806475627</v>
      </c>
      <c r="AO1138">
        <v>400.791218343271</v>
      </c>
      <c r="AP1138">
        <v>423.514930146035</v>
      </c>
      <c r="AQ1138">
        <v>474.00815965248</v>
      </c>
      <c r="AR1138">
        <v>442.15954095972597</v>
      </c>
      <c r="AS1138">
        <v>430.48249018938401</v>
      </c>
      <c r="AT1138">
        <v>509.58477089590002</v>
      </c>
      <c r="AU1138">
        <v>535.84696783762502</v>
      </c>
      <c r="AV1138">
        <v>487.19022497474299</v>
      </c>
      <c r="AW1138">
        <v>430.26528841914399</v>
      </c>
      <c r="AX1138">
        <v>385.80804411990698</v>
      </c>
      <c r="AY1138">
        <v>393.352013877216</v>
      </c>
      <c r="AZ1138">
        <v>385.32705363577799</v>
      </c>
      <c r="BA1138">
        <v>371.55350888101799</v>
      </c>
      <c r="BB1138">
        <v>369.568358264773</v>
      </c>
      <c r="BC1138">
        <v>372.33748116917002</v>
      </c>
      <c r="BD1138">
        <v>379.49186447673299</v>
      </c>
      <c r="BE1138">
        <v>389.15261298194298</v>
      </c>
      <c r="BF1138">
        <v>388.98855961932401</v>
      </c>
      <c r="BG1138">
        <v>398.79571474752902</v>
      </c>
      <c r="BH1138">
        <v>414.91385821012398</v>
      </c>
      <c r="BI1138">
        <v>412.63318797224599</v>
      </c>
      <c r="BJ1138">
        <v>425.43979444824299</v>
      </c>
      <c r="BK1138">
        <v>429.99745156258899</v>
      </c>
      <c r="BL1138">
        <v>415.93211547992797</v>
      </c>
      <c r="BM1138">
        <v>420.94243862426202</v>
      </c>
      <c r="BN1138">
        <v>413.97946845178501</v>
      </c>
      <c r="BO1138">
        <v>405.93175984090999</v>
      </c>
      <c r="BP1138">
        <v>386.01187680939501</v>
      </c>
      <c r="BQ1138">
        <v>389.163749444784</v>
      </c>
      <c r="BR1138">
        <v>416.06938072636001</v>
      </c>
      <c r="BS1138">
        <v>428.95907740997501</v>
      </c>
      <c r="BT1138">
        <v>445.17752748176599</v>
      </c>
      <c r="BU1138">
        <v>459.39600820043898</v>
      </c>
      <c r="BV1138">
        <v>334.75211087302</v>
      </c>
      <c r="BW1138">
        <v>332.99889971775201</v>
      </c>
      <c r="BX1138">
        <v>337.739243405862</v>
      </c>
      <c r="BY1138">
        <v>335.32446022990501</v>
      </c>
      <c r="BZ1138">
        <v>340.19124902119398</v>
      </c>
      <c r="CA1138">
        <v>327.40139555247299</v>
      </c>
      <c r="CB1138">
        <v>331.25650901417998</v>
      </c>
      <c r="CC1138">
        <v>334.92147978377699</v>
      </c>
      <c r="CD1138">
        <v>330.308298293897</v>
      </c>
    </row>
    <row r="1139" spans="1:82" x14ac:dyDescent="0.25">
      <c r="A1139">
        <v>273.24432576768999</v>
      </c>
      <c r="B1139">
        <v>337.221403048372</v>
      </c>
      <c r="C1139">
        <v>341.07231715934802</v>
      </c>
      <c r="D1139">
        <v>325.57513975670201</v>
      </c>
      <c r="E1139">
        <v>340.70990819331701</v>
      </c>
      <c r="F1139">
        <v>336.97301066196599</v>
      </c>
      <c r="G1139">
        <v>350.34151441504002</v>
      </c>
      <c r="H1139">
        <v>340.91937291093399</v>
      </c>
      <c r="I1139">
        <v>342.28597971092</v>
      </c>
      <c r="J1139">
        <v>339.966248553718</v>
      </c>
      <c r="K1139">
        <v>487.34699327777099</v>
      </c>
      <c r="L1139">
        <v>385.25443330060602</v>
      </c>
      <c r="M1139">
        <v>367.63668098814298</v>
      </c>
      <c r="N1139">
        <v>377.24747010676401</v>
      </c>
      <c r="O1139">
        <v>367.11811848495699</v>
      </c>
      <c r="P1139">
        <v>372.07216390570801</v>
      </c>
      <c r="Q1139">
        <v>381.81238134935501</v>
      </c>
      <c r="R1139">
        <v>370.35771712555498</v>
      </c>
      <c r="S1139">
        <v>365.53559945994903</v>
      </c>
      <c r="T1139">
        <v>357.28111060877097</v>
      </c>
      <c r="U1139">
        <v>364.72017195241199</v>
      </c>
      <c r="V1139">
        <v>369.842152867577</v>
      </c>
      <c r="W1139">
        <v>365.38111969221899</v>
      </c>
      <c r="X1139">
        <v>367.59652141212501</v>
      </c>
      <c r="Y1139">
        <v>365.724516709341</v>
      </c>
      <c r="Z1139">
        <v>366.71041527396898</v>
      </c>
      <c r="AA1139">
        <v>366.95815147205002</v>
      </c>
      <c r="AB1139">
        <v>355.49491929134899</v>
      </c>
      <c r="AC1139">
        <v>366.67349575785101</v>
      </c>
      <c r="AD1139">
        <v>393.93001210673401</v>
      </c>
      <c r="AE1139">
        <v>430.57856484091599</v>
      </c>
      <c r="AF1139">
        <v>398.22308155038502</v>
      </c>
      <c r="AG1139">
        <v>364.63515575942603</v>
      </c>
      <c r="AH1139">
        <v>357.14227988180102</v>
      </c>
      <c r="AI1139">
        <v>372.34431612337198</v>
      </c>
      <c r="AJ1139">
        <v>643.42414528916095</v>
      </c>
      <c r="AK1139">
        <v>448.86451132069999</v>
      </c>
      <c r="AL1139">
        <v>413.91718087232198</v>
      </c>
      <c r="AM1139">
        <v>992.69262000945298</v>
      </c>
      <c r="AN1139">
        <v>744.797226850073</v>
      </c>
      <c r="AO1139">
        <v>398.06681725212002</v>
      </c>
      <c r="AP1139">
        <v>420.16623649781701</v>
      </c>
      <c r="AQ1139">
        <v>474.36523767620901</v>
      </c>
      <c r="AR1139">
        <v>434.15942642304901</v>
      </c>
      <c r="AS1139">
        <v>435.53285002615598</v>
      </c>
      <c r="AT1139">
        <v>486.05254174205299</v>
      </c>
      <c r="AU1139">
        <v>473.82030604591398</v>
      </c>
      <c r="AV1139">
        <v>436.49137082393202</v>
      </c>
      <c r="AW1139">
        <v>425.58749942839398</v>
      </c>
      <c r="AX1139">
        <v>383.125317737675</v>
      </c>
      <c r="AY1139">
        <v>390.82763962616701</v>
      </c>
      <c r="AZ1139">
        <v>383.721741820425</v>
      </c>
      <c r="BA1139">
        <v>369.29261438250802</v>
      </c>
      <c r="BB1139">
        <v>368.17330300077498</v>
      </c>
      <c r="BC1139">
        <v>371.388058031051</v>
      </c>
      <c r="BD1139">
        <v>372.688717583114</v>
      </c>
      <c r="BE1139">
        <v>376.874854972854</v>
      </c>
      <c r="BF1139">
        <v>376.24281804043</v>
      </c>
      <c r="BG1139">
        <v>381.43981265599399</v>
      </c>
      <c r="BH1139">
        <v>378.61412949676497</v>
      </c>
      <c r="BI1139">
        <v>383.32657562105197</v>
      </c>
      <c r="BJ1139">
        <v>395.86616389758598</v>
      </c>
      <c r="BK1139">
        <v>384.16570129585199</v>
      </c>
      <c r="BL1139">
        <v>377.715022419153</v>
      </c>
      <c r="BM1139">
        <v>386.07377677813901</v>
      </c>
      <c r="BN1139">
        <v>384.856908517134</v>
      </c>
      <c r="BO1139">
        <v>366.70965224001998</v>
      </c>
      <c r="BP1139">
        <v>362.48345643785098</v>
      </c>
      <c r="BQ1139">
        <v>369.64785300509999</v>
      </c>
      <c r="BR1139">
        <v>386.36473989813697</v>
      </c>
      <c r="BS1139">
        <v>389.423611440618</v>
      </c>
      <c r="BT1139">
        <v>396.98564971156298</v>
      </c>
      <c r="BU1139">
        <v>434.95966347264402</v>
      </c>
      <c r="BV1139">
        <v>342.49201087059299</v>
      </c>
      <c r="BW1139">
        <v>334.68296494177002</v>
      </c>
      <c r="BX1139">
        <v>333.06819935669398</v>
      </c>
      <c r="BY1139">
        <v>338.307034415055</v>
      </c>
      <c r="BZ1139">
        <v>343.29961925712399</v>
      </c>
      <c r="CA1139">
        <v>335.42283156870599</v>
      </c>
      <c r="CB1139">
        <v>333.00144607635298</v>
      </c>
      <c r="CC1139">
        <v>334.64919883894601</v>
      </c>
      <c r="CD1139">
        <v>329.27481107652198</v>
      </c>
    </row>
    <row r="1140" spans="1:82" x14ac:dyDescent="0.25">
      <c r="A1140">
        <v>273.48464619492597</v>
      </c>
      <c r="B1140">
        <v>338.636650550789</v>
      </c>
      <c r="C1140">
        <v>343.32242028424599</v>
      </c>
      <c r="D1140">
        <v>327.336224742772</v>
      </c>
      <c r="E1140">
        <v>341.15391777094698</v>
      </c>
      <c r="F1140">
        <v>339.66985707650099</v>
      </c>
      <c r="G1140">
        <v>347.01145877304401</v>
      </c>
      <c r="H1140">
        <v>339.32897401298902</v>
      </c>
      <c r="I1140">
        <v>340.26283360284202</v>
      </c>
      <c r="J1140">
        <v>339.35292572237398</v>
      </c>
      <c r="K1140">
        <v>474.98301363767098</v>
      </c>
      <c r="L1140">
        <v>378.77221573776302</v>
      </c>
      <c r="M1140">
        <v>362.74374570222602</v>
      </c>
      <c r="N1140">
        <v>382.234799116918</v>
      </c>
      <c r="O1140">
        <v>369.905805232766</v>
      </c>
      <c r="P1140">
        <v>370.70371319180799</v>
      </c>
      <c r="Q1140">
        <v>377.98126229958001</v>
      </c>
      <c r="R1140">
        <v>365.35947788941701</v>
      </c>
      <c r="S1140">
        <v>365.41764356837399</v>
      </c>
      <c r="T1140">
        <v>364.071950346032</v>
      </c>
      <c r="U1140">
        <v>368.47746974392601</v>
      </c>
      <c r="V1140">
        <v>366.069865169227</v>
      </c>
      <c r="W1140">
        <v>362.97006080370301</v>
      </c>
      <c r="X1140">
        <v>362.36960155216599</v>
      </c>
      <c r="Y1140">
        <v>359.72617526112799</v>
      </c>
      <c r="Z1140">
        <v>362.86412317596</v>
      </c>
      <c r="AA1140">
        <v>366.59890818783799</v>
      </c>
      <c r="AB1140">
        <v>344.68409983470298</v>
      </c>
      <c r="AC1140">
        <v>361.00210433358302</v>
      </c>
      <c r="AD1140">
        <v>392.51302569182798</v>
      </c>
      <c r="AE1140">
        <v>426.96598922490898</v>
      </c>
      <c r="AF1140">
        <v>396.48188185756601</v>
      </c>
      <c r="AG1140">
        <v>361.37373131675997</v>
      </c>
      <c r="AH1140">
        <v>352.94074120741601</v>
      </c>
      <c r="AI1140">
        <v>375.83201472621698</v>
      </c>
      <c r="AJ1140">
        <v>716.68740238011003</v>
      </c>
      <c r="AK1140">
        <v>451.91120697630902</v>
      </c>
      <c r="AL1140">
        <v>417.94898451024898</v>
      </c>
      <c r="AM1140">
        <v>1101.22619302879</v>
      </c>
      <c r="AN1140">
        <v>703.07438367187797</v>
      </c>
      <c r="AO1140">
        <v>404.97465351297899</v>
      </c>
      <c r="AP1140">
        <v>420.03613926758402</v>
      </c>
      <c r="AQ1140">
        <v>481.14270652244898</v>
      </c>
      <c r="AR1140">
        <v>442.58320505959699</v>
      </c>
      <c r="AS1140">
        <v>436.90594230785501</v>
      </c>
      <c r="AT1140">
        <v>492.37002381188699</v>
      </c>
      <c r="AU1140">
        <v>476.17936554447402</v>
      </c>
      <c r="AV1140">
        <v>435.23391780050298</v>
      </c>
      <c r="AW1140">
        <v>429.37080790029103</v>
      </c>
      <c r="AX1140">
        <v>387.09656850819698</v>
      </c>
      <c r="AY1140">
        <v>396.30046385302597</v>
      </c>
      <c r="AZ1140">
        <v>381.80853361794902</v>
      </c>
      <c r="BA1140">
        <v>363.380418592647</v>
      </c>
      <c r="BB1140">
        <v>371.38041325528297</v>
      </c>
      <c r="BC1140">
        <v>370.87819782669601</v>
      </c>
      <c r="BD1140">
        <v>372.32645148584902</v>
      </c>
      <c r="BE1140">
        <v>372.34040476799299</v>
      </c>
      <c r="BF1140">
        <v>378.27260228363798</v>
      </c>
      <c r="BG1140">
        <v>379.92806251536803</v>
      </c>
      <c r="BH1140">
        <v>371.53048642858403</v>
      </c>
      <c r="BI1140">
        <v>381.69745164198503</v>
      </c>
      <c r="BJ1140">
        <v>393.47365070325401</v>
      </c>
      <c r="BK1140">
        <v>378.658568210694</v>
      </c>
      <c r="BL1140">
        <v>383.26859029140502</v>
      </c>
      <c r="BM1140">
        <v>378.36722220546801</v>
      </c>
      <c r="BN1140">
        <v>389.18185581803601</v>
      </c>
      <c r="BO1140">
        <v>359.368957064688</v>
      </c>
      <c r="BP1140">
        <v>365.94883531695302</v>
      </c>
      <c r="BQ1140">
        <v>369.72936016633003</v>
      </c>
      <c r="BR1140">
        <v>384.22679891015599</v>
      </c>
      <c r="BS1140">
        <v>390.59057886203601</v>
      </c>
      <c r="BT1140">
        <v>389.47317745978</v>
      </c>
      <c r="BU1140">
        <v>423.57862470828599</v>
      </c>
      <c r="BV1140">
        <v>343.200035623188</v>
      </c>
      <c r="BW1140">
        <v>335.12310752617202</v>
      </c>
      <c r="BX1140">
        <v>332.32467122583898</v>
      </c>
      <c r="BY1140">
        <v>335.31142605615003</v>
      </c>
      <c r="BZ1140">
        <v>338.71182455474798</v>
      </c>
      <c r="CA1140">
        <v>332.17405464649698</v>
      </c>
      <c r="CB1140">
        <v>336.45516523069</v>
      </c>
      <c r="CC1140">
        <v>335.10108759659602</v>
      </c>
      <c r="CD1140">
        <v>335.46830354918097</v>
      </c>
    </row>
    <row r="1141" spans="1:82" x14ac:dyDescent="0.25">
      <c r="A1141">
        <v>273.72496662216201</v>
      </c>
      <c r="B1141">
        <v>340.121467310301</v>
      </c>
      <c r="C1141">
        <v>344.305295828537</v>
      </c>
      <c r="D1141">
        <v>329.12941134535401</v>
      </c>
      <c r="E1141">
        <v>341.78776797056503</v>
      </c>
      <c r="F1141">
        <v>340.59041750301901</v>
      </c>
      <c r="G1141">
        <v>348.21212497010703</v>
      </c>
      <c r="H1141">
        <v>339.60804019903702</v>
      </c>
      <c r="I1141">
        <v>338.69376566085799</v>
      </c>
      <c r="J1141">
        <v>338.68293483438902</v>
      </c>
      <c r="K1141">
        <v>468.49177310757301</v>
      </c>
      <c r="L1141">
        <v>377.26007864428101</v>
      </c>
      <c r="M1141">
        <v>364.47415404386902</v>
      </c>
      <c r="N1141">
        <v>384.620781138773</v>
      </c>
      <c r="O1141">
        <v>372.37987087206102</v>
      </c>
      <c r="P1141">
        <v>371.387922136452</v>
      </c>
      <c r="Q1141">
        <v>377.10772529211999</v>
      </c>
      <c r="R1141">
        <v>365.68249589692903</v>
      </c>
      <c r="S1141">
        <v>368.30211446185399</v>
      </c>
      <c r="T1141">
        <v>366.00116479555498</v>
      </c>
      <c r="U1141">
        <v>370.99580499262601</v>
      </c>
      <c r="V1141">
        <v>366.18532117377902</v>
      </c>
      <c r="W1141">
        <v>364.398830049293</v>
      </c>
      <c r="X1141">
        <v>362.49973290004698</v>
      </c>
      <c r="Y1141">
        <v>357.15768298482101</v>
      </c>
      <c r="Z1141">
        <v>363.37020846124398</v>
      </c>
      <c r="AA1141">
        <v>368.12529159943102</v>
      </c>
      <c r="AB1141">
        <v>343.81210172294499</v>
      </c>
      <c r="AC1141">
        <v>362.60262684797101</v>
      </c>
      <c r="AD1141">
        <v>395.85453936136702</v>
      </c>
      <c r="AE1141">
        <v>430.23472785209401</v>
      </c>
      <c r="AF1141">
        <v>400.84625323785099</v>
      </c>
      <c r="AG1141">
        <v>362.51090651308903</v>
      </c>
      <c r="AH1141">
        <v>352.39827558975099</v>
      </c>
      <c r="AI1141">
        <v>376.68325068077201</v>
      </c>
      <c r="AJ1141">
        <v>698.51236657863399</v>
      </c>
      <c r="AK1141">
        <v>453.798485581205</v>
      </c>
      <c r="AL1141">
        <v>418.07937632808898</v>
      </c>
      <c r="AM1141">
        <v>1076.64703025258</v>
      </c>
      <c r="AN1141">
        <v>658.98057904237999</v>
      </c>
      <c r="AO1141">
        <v>404.17050070485902</v>
      </c>
      <c r="AP1141">
        <v>422.20932555319803</v>
      </c>
      <c r="AQ1141">
        <v>478.26170271056901</v>
      </c>
      <c r="AR1141">
        <v>444.26879283449603</v>
      </c>
      <c r="AS1141">
        <v>440.43770426185699</v>
      </c>
      <c r="AT1141">
        <v>502.00852140131201</v>
      </c>
      <c r="AU1141">
        <v>483.20976786445198</v>
      </c>
      <c r="AV1141">
        <v>439.56032884956198</v>
      </c>
      <c r="AW1141">
        <v>432.22661951429598</v>
      </c>
      <c r="AX1141">
        <v>382.79956469789897</v>
      </c>
      <c r="AY1141">
        <v>386.951167720483</v>
      </c>
      <c r="AZ1141">
        <v>376.40656550733303</v>
      </c>
      <c r="BA1141">
        <v>360.98031549299202</v>
      </c>
      <c r="BB1141">
        <v>372.46907676057702</v>
      </c>
      <c r="BC1141">
        <v>371.01839232896799</v>
      </c>
      <c r="BD1141">
        <v>372.98446188937299</v>
      </c>
      <c r="BE1141">
        <v>375.42003345186799</v>
      </c>
      <c r="BF1141">
        <v>380.38176671070499</v>
      </c>
      <c r="BG1141">
        <v>380.951921966523</v>
      </c>
      <c r="BH1141">
        <v>372.487731512268</v>
      </c>
      <c r="BI1141">
        <v>383.75321488951897</v>
      </c>
      <c r="BJ1141">
        <v>396.155940379821</v>
      </c>
      <c r="BK1141">
        <v>380.69189674881</v>
      </c>
      <c r="BL1141">
        <v>386.14660019041298</v>
      </c>
      <c r="BM1141">
        <v>379.27819641473201</v>
      </c>
      <c r="BN1141">
        <v>393.07397399865602</v>
      </c>
      <c r="BO1141">
        <v>357.58865927202203</v>
      </c>
      <c r="BP1141">
        <v>369.05652556285401</v>
      </c>
      <c r="BQ1141">
        <v>372.19197315527998</v>
      </c>
      <c r="BR1141">
        <v>385.20166911756098</v>
      </c>
      <c r="BS1141">
        <v>391.00990300817</v>
      </c>
      <c r="BT1141">
        <v>391.16830632314498</v>
      </c>
      <c r="BU1141">
        <v>424.53053703193802</v>
      </c>
      <c r="BV1141">
        <v>343.359846688076</v>
      </c>
      <c r="BW1141">
        <v>334.856679930626</v>
      </c>
      <c r="BX1141">
        <v>333.14325119592502</v>
      </c>
      <c r="BY1141">
        <v>336.416254007649</v>
      </c>
      <c r="BZ1141">
        <v>339.03988740488398</v>
      </c>
      <c r="CA1141">
        <v>332.84319148900602</v>
      </c>
      <c r="CB1141">
        <v>336.55965375498101</v>
      </c>
      <c r="CC1141">
        <v>336.20524261914602</v>
      </c>
      <c r="CD1141">
        <v>336.19483674263802</v>
      </c>
    </row>
    <row r="1142" spans="1:82" x14ac:dyDescent="0.25">
      <c r="A1142">
        <v>273.96528704939902</v>
      </c>
      <c r="B1142">
        <v>339.49205039819299</v>
      </c>
      <c r="C1142">
        <v>344.77710996606697</v>
      </c>
      <c r="D1142">
        <v>329.49942118959098</v>
      </c>
      <c r="E1142">
        <v>341.82995342200201</v>
      </c>
      <c r="F1142">
        <v>340.69798461182597</v>
      </c>
      <c r="G1142">
        <v>348.80110126539103</v>
      </c>
      <c r="H1142">
        <v>339.01776984516698</v>
      </c>
      <c r="I1142">
        <v>339.494770705858</v>
      </c>
      <c r="J1142">
        <v>339.17792772339902</v>
      </c>
      <c r="K1142">
        <v>467.18510523174803</v>
      </c>
      <c r="L1142">
        <v>377.13697776975602</v>
      </c>
      <c r="M1142">
        <v>365.65735814440598</v>
      </c>
      <c r="N1142">
        <v>383.14651220167201</v>
      </c>
      <c r="O1142">
        <v>373.16583224077903</v>
      </c>
      <c r="P1142">
        <v>370.81658503349098</v>
      </c>
      <c r="Q1142">
        <v>376.67602947780199</v>
      </c>
      <c r="R1142">
        <v>366.35133754121898</v>
      </c>
      <c r="S1142">
        <v>367.84994378463102</v>
      </c>
      <c r="T1142">
        <v>366.70774864861198</v>
      </c>
      <c r="U1142">
        <v>370.189128859878</v>
      </c>
      <c r="V1142">
        <v>365.77152496005499</v>
      </c>
      <c r="W1142">
        <v>364.51256063083002</v>
      </c>
      <c r="X1142">
        <v>362.54218121865898</v>
      </c>
      <c r="Y1142">
        <v>357.354858732178</v>
      </c>
      <c r="Z1142">
        <v>362.92501187236701</v>
      </c>
      <c r="AA1142">
        <v>366.27817699327898</v>
      </c>
      <c r="AB1142">
        <v>343.91863206803401</v>
      </c>
      <c r="AC1142">
        <v>361.19686748585502</v>
      </c>
      <c r="AD1142">
        <v>397.10913210082998</v>
      </c>
      <c r="AE1142">
        <v>431.82301880328203</v>
      </c>
      <c r="AF1142">
        <v>401.41397815578199</v>
      </c>
      <c r="AG1142">
        <v>362.70714748427901</v>
      </c>
      <c r="AH1142">
        <v>351.94141278272502</v>
      </c>
      <c r="AI1142">
        <v>376.44714683421199</v>
      </c>
      <c r="AJ1142">
        <v>687.23042420346599</v>
      </c>
      <c r="AK1142">
        <v>459.72534666429499</v>
      </c>
      <c r="AL1142">
        <v>416.73404903378997</v>
      </c>
      <c r="AM1142">
        <v>1053.9049646564099</v>
      </c>
      <c r="AN1142">
        <v>649.67577093350803</v>
      </c>
      <c r="AO1142">
        <v>407.43304505688701</v>
      </c>
      <c r="AP1142">
        <v>423.33195527642698</v>
      </c>
      <c r="AQ1142">
        <v>479.52252715543801</v>
      </c>
      <c r="AR1142">
        <v>446.92380151014601</v>
      </c>
      <c r="AS1142">
        <v>448.35529042334298</v>
      </c>
      <c r="AT1142">
        <v>513.33064590596598</v>
      </c>
      <c r="AU1142">
        <v>486.54963177891398</v>
      </c>
      <c r="AV1142">
        <v>438.38042454298397</v>
      </c>
      <c r="AW1142">
        <v>432.62871581826198</v>
      </c>
      <c r="AX1142">
        <v>381.36294016167301</v>
      </c>
      <c r="AY1142">
        <v>384.619646950679</v>
      </c>
      <c r="AZ1142">
        <v>376.57852621968402</v>
      </c>
      <c r="BA1142">
        <v>360.727463421788</v>
      </c>
      <c r="BB1142">
        <v>371.594968656996</v>
      </c>
      <c r="BC1142">
        <v>370.42124999467302</v>
      </c>
      <c r="BD1142">
        <v>372.10001918790698</v>
      </c>
      <c r="BE1142">
        <v>376.07995739541502</v>
      </c>
      <c r="BF1142">
        <v>380.93070947367698</v>
      </c>
      <c r="BG1142">
        <v>380.75963495362902</v>
      </c>
      <c r="BH1142">
        <v>372.81716676425799</v>
      </c>
      <c r="BI1142">
        <v>384.72552910904102</v>
      </c>
      <c r="BJ1142">
        <v>396.09355861418499</v>
      </c>
      <c r="BK1142">
        <v>381.21412076597602</v>
      </c>
      <c r="BL1142">
        <v>386.245715368758</v>
      </c>
      <c r="BM1142">
        <v>378.06462222568098</v>
      </c>
      <c r="BN1142">
        <v>392.26344210241399</v>
      </c>
      <c r="BO1142">
        <v>357.71429170915098</v>
      </c>
      <c r="BP1142">
        <v>368.89888431580698</v>
      </c>
      <c r="BQ1142">
        <v>371.84104412819198</v>
      </c>
      <c r="BR1142">
        <v>384.46531394607899</v>
      </c>
      <c r="BS1142">
        <v>390.44858747142302</v>
      </c>
      <c r="BT1142">
        <v>390.17041127558002</v>
      </c>
      <c r="BU1142">
        <v>422.89434153339602</v>
      </c>
      <c r="BV1142">
        <v>342.93246296767597</v>
      </c>
      <c r="BW1142">
        <v>335.29195092705601</v>
      </c>
      <c r="BX1142">
        <v>333.35171943608799</v>
      </c>
      <c r="BY1142">
        <v>336.38103873256699</v>
      </c>
      <c r="BZ1142">
        <v>339.03466160049197</v>
      </c>
      <c r="CA1142">
        <v>332.802904098363</v>
      </c>
      <c r="CB1142">
        <v>336.21022888068399</v>
      </c>
      <c r="CC1142">
        <v>335.281270753353</v>
      </c>
      <c r="CD1142">
        <v>335.83927380573698</v>
      </c>
    </row>
    <row r="1143" spans="1:82" x14ac:dyDescent="0.25">
      <c r="A1143">
        <v>274.20560747663501</v>
      </c>
      <c r="B1143">
        <v>341.67399379942702</v>
      </c>
      <c r="C1143">
        <v>349.22851146033099</v>
      </c>
      <c r="D1143">
        <v>330.182859837835</v>
      </c>
      <c r="E1143">
        <v>343.17106070903299</v>
      </c>
      <c r="F1143">
        <v>343.42877339307103</v>
      </c>
      <c r="G1143">
        <v>346.75187638550199</v>
      </c>
      <c r="H1143">
        <v>337.92567718123502</v>
      </c>
      <c r="I1143">
        <v>339.34338081175298</v>
      </c>
      <c r="J1143">
        <v>339.875763152861</v>
      </c>
      <c r="K1143">
        <v>457.69418123948202</v>
      </c>
      <c r="L1143">
        <v>372.452917830589</v>
      </c>
      <c r="M1143">
        <v>362.95116417224</v>
      </c>
      <c r="N1143">
        <v>373.044082757392</v>
      </c>
      <c r="O1143">
        <v>372.55301285763801</v>
      </c>
      <c r="P1143">
        <v>366.18616008880701</v>
      </c>
      <c r="Q1143">
        <v>365.83264643663603</v>
      </c>
      <c r="R1143">
        <v>362.19035202875398</v>
      </c>
      <c r="S1143">
        <v>362.25882079683799</v>
      </c>
      <c r="T1143">
        <v>366.174947557856</v>
      </c>
      <c r="U1143">
        <v>366.04087679601503</v>
      </c>
      <c r="V1143">
        <v>359.50965941189003</v>
      </c>
      <c r="W1143">
        <v>362.55695895497502</v>
      </c>
      <c r="X1143">
        <v>358.65663825233497</v>
      </c>
      <c r="Y1143">
        <v>358.26950220492699</v>
      </c>
      <c r="Z1143">
        <v>361.90854257354903</v>
      </c>
      <c r="AA1143">
        <v>359.183309874261</v>
      </c>
      <c r="AB1143">
        <v>346.19667751943302</v>
      </c>
      <c r="AC1143">
        <v>361.49198611267298</v>
      </c>
      <c r="AD1143">
        <v>394.23375484768297</v>
      </c>
      <c r="AE1143">
        <v>404.97348363720101</v>
      </c>
      <c r="AF1143">
        <v>387.84922383496502</v>
      </c>
      <c r="AG1143">
        <v>359.08959884302698</v>
      </c>
      <c r="AH1143">
        <v>352.516555184065</v>
      </c>
      <c r="AI1143">
        <v>380.294523060286</v>
      </c>
      <c r="AJ1143">
        <v>663.455138827567</v>
      </c>
      <c r="AK1143">
        <v>456.41656764178703</v>
      </c>
      <c r="AL1143">
        <v>408.52368423491998</v>
      </c>
      <c r="AM1143">
        <v>1013.21059212492</v>
      </c>
      <c r="AN1143">
        <v>626.74156445752499</v>
      </c>
      <c r="AO1143">
        <v>416.81792787860797</v>
      </c>
      <c r="AP1143">
        <v>412.25968597813198</v>
      </c>
      <c r="AQ1143">
        <v>479.49170976411801</v>
      </c>
      <c r="AR1143">
        <v>451.81003904593899</v>
      </c>
      <c r="AS1143">
        <v>449.49621331439602</v>
      </c>
      <c r="AT1143">
        <v>506.92189401763102</v>
      </c>
      <c r="AU1143">
        <v>455.41028724949598</v>
      </c>
      <c r="AV1143">
        <v>405.364865202408</v>
      </c>
      <c r="AW1143">
        <v>430.35098314751798</v>
      </c>
      <c r="AX1143">
        <v>376.58877171781501</v>
      </c>
      <c r="AY1143">
        <v>382.88121110364398</v>
      </c>
      <c r="AZ1143">
        <v>380.21062272103001</v>
      </c>
      <c r="BA1143">
        <v>357.729139263371</v>
      </c>
      <c r="BB1143">
        <v>364.26922331753099</v>
      </c>
      <c r="BC1143">
        <v>366.56421326768998</v>
      </c>
      <c r="BD1143">
        <v>366.606655920214</v>
      </c>
      <c r="BE1143">
        <v>370.691820910275</v>
      </c>
      <c r="BF1143">
        <v>376.46170577672598</v>
      </c>
      <c r="BG1143">
        <v>375.26072308315202</v>
      </c>
      <c r="BH1143">
        <v>369.223326118702</v>
      </c>
      <c r="BI1143">
        <v>376.372493531592</v>
      </c>
      <c r="BJ1143">
        <v>379.25069490656801</v>
      </c>
      <c r="BK1143">
        <v>370.19264564118902</v>
      </c>
      <c r="BL1143">
        <v>373.50756850319601</v>
      </c>
      <c r="BM1143">
        <v>359.179407537553</v>
      </c>
      <c r="BN1143">
        <v>370.50536436519502</v>
      </c>
      <c r="BO1143">
        <v>359.20722181791399</v>
      </c>
      <c r="BP1143">
        <v>363.19353272139801</v>
      </c>
      <c r="BQ1143">
        <v>363.77791517461401</v>
      </c>
      <c r="BR1143">
        <v>377.62866471093099</v>
      </c>
      <c r="BS1143">
        <v>375.862173687309</v>
      </c>
      <c r="BT1143">
        <v>372.20488478661002</v>
      </c>
      <c r="BU1143">
        <v>411.01935059228202</v>
      </c>
      <c r="BV1143">
        <v>342.58051110841097</v>
      </c>
      <c r="BW1143">
        <v>335.13440418275599</v>
      </c>
      <c r="BX1143">
        <v>333.39832164896899</v>
      </c>
      <c r="BY1143">
        <v>337.785134111037</v>
      </c>
      <c r="BZ1143">
        <v>339.02701787513001</v>
      </c>
      <c r="CA1143">
        <v>327.50311642752098</v>
      </c>
      <c r="CB1143">
        <v>335.56630025427302</v>
      </c>
      <c r="CC1143">
        <v>332.48521143573203</v>
      </c>
      <c r="CD1143">
        <v>336.12654602055102</v>
      </c>
    </row>
    <row r="1144" spans="1:82" x14ac:dyDescent="0.25">
      <c r="A1144">
        <v>274.445927903871</v>
      </c>
      <c r="B1144">
        <v>339.77580349553301</v>
      </c>
      <c r="C1144">
        <v>347.65424860212897</v>
      </c>
      <c r="D1144">
        <v>331.19495144490998</v>
      </c>
      <c r="E1144">
        <v>347.28751723161997</v>
      </c>
      <c r="F1144">
        <v>341.89812028692103</v>
      </c>
      <c r="G1144">
        <v>340.87081544479003</v>
      </c>
      <c r="H1144">
        <v>341.96469185808701</v>
      </c>
      <c r="I1144">
        <v>342.66419817623301</v>
      </c>
      <c r="J1144">
        <v>339.09156502242098</v>
      </c>
      <c r="K1144">
        <v>451.42094589056802</v>
      </c>
      <c r="L1144">
        <v>369.18024077605099</v>
      </c>
      <c r="M1144">
        <v>363.587628747346</v>
      </c>
      <c r="N1144">
        <v>369.86931569736998</v>
      </c>
      <c r="O1144">
        <v>371.59623981781101</v>
      </c>
      <c r="P1144">
        <v>354.117439814139</v>
      </c>
      <c r="Q1144">
        <v>358.11087629989601</v>
      </c>
      <c r="R1144">
        <v>358.13500901169402</v>
      </c>
      <c r="S1144">
        <v>357.27718943626797</v>
      </c>
      <c r="T1144">
        <v>360.67606883939499</v>
      </c>
      <c r="U1144">
        <v>360.57828498447498</v>
      </c>
      <c r="V1144">
        <v>351.62183691724499</v>
      </c>
      <c r="W1144">
        <v>361.21844377402198</v>
      </c>
      <c r="X1144">
        <v>353.745043124007</v>
      </c>
      <c r="Y1144">
        <v>359.808815767586</v>
      </c>
      <c r="Z1144">
        <v>361.01139091140902</v>
      </c>
      <c r="AA1144">
        <v>355.98400274540398</v>
      </c>
      <c r="AB1144">
        <v>345.27224458997199</v>
      </c>
      <c r="AC1144">
        <v>356.44308786438398</v>
      </c>
      <c r="AD1144">
        <v>390.77088352355702</v>
      </c>
      <c r="AE1144">
        <v>389.74309492697398</v>
      </c>
      <c r="AF1144">
        <v>378.85152464695398</v>
      </c>
      <c r="AG1144">
        <v>357.61567407046499</v>
      </c>
      <c r="AH1144">
        <v>358.888237186487</v>
      </c>
      <c r="AI1144">
        <v>394.49339828426298</v>
      </c>
      <c r="AJ1144">
        <v>714.89351792025798</v>
      </c>
      <c r="AK1144">
        <v>445.574840976242</v>
      </c>
      <c r="AL1144">
        <v>411.649523431185</v>
      </c>
      <c r="AM1144">
        <v>1127.2175193278299</v>
      </c>
      <c r="AN1144">
        <v>647.12584973559399</v>
      </c>
      <c r="AO1144">
        <v>421.41957152575202</v>
      </c>
      <c r="AP1144">
        <v>416.16242135965001</v>
      </c>
      <c r="AQ1144">
        <v>479.49578598395999</v>
      </c>
      <c r="AR1144">
        <v>448.35274634924099</v>
      </c>
      <c r="AS1144">
        <v>439.47384813604998</v>
      </c>
      <c r="AT1144">
        <v>479.56594078840601</v>
      </c>
      <c r="AU1144">
        <v>431.076623774312</v>
      </c>
      <c r="AV1144">
        <v>383.67179797101801</v>
      </c>
      <c r="AW1144">
        <v>419.49291187278197</v>
      </c>
      <c r="AX1144">
        <v>378.62773875363399</v>
      </c>
      <c r="AY1144">
        <v>387.97177072186503</v>
      </c>
      <c r="AZ1144">
        <v>380.29729058167902</v>
      </c>
      <c r="BA1144">
        <v>354.98082827838198</v>
      </c>
      <c r="BB1144">
        <v>364.080988683535</v>
      </c>
      <c r="BC1144">
        <v>361.62598927918998</v>
      </c>
      <c r="BD1144">
        <v>358.06147706789801</v>
      </c>
      <c r="BE1144">
        <v>364.35342587434002</v>
      </c>
      <c r="BF1144">
        <v>362.65110785560398</v>
      </c>
      <c r="BG1144">
        <v>368.84126283176897</v>
      </c>
      <c r="BH1144">
        <v>363.414795312227</v>
      </c>
      <c r="BI1144">
        <v>368.56239473777902</v>
      </c>
      <c r="BJ1144">
        <v>365.854550136125</v>
      </c>
      <c r="BK1144">
        <v>355.47436945745602</v>
      </c>
      <c r="BL1144">
        <v>359.07502626797202</v>
      </c>
      <c r="BM1144">
        <v>347.75206015209301</v>
      </c>
      <c r="BN1144">
        <v>355.38442906747002</v>
      </c>
      <c r="BO1144">
        <v>358.574259089029</v>
      </c>
      <c r="BP1144">
        <v>352.919770084373</v>
      </c>
      <c r="BQ1144">
        <v>355.15779966061598</v>
      </c>
      <c r="BR1144">
        <v>370.49856873426802</v>
      </c>
      <c r="BS1144">
        <v>360.93264542895997</v>
      </c>
      <c r="BT1144">
        <v>361.91478196810198</v>
      </c>
      <c r="BU1144">
        <v>392.89266696447299</v>
      </c>
      <c r="BV1144">
        <v>342.74364220276999</v>
      </c>
      <c r="BW1144">
        <v>334.89063569187903</v>
      </c>
      <c r="BX1144">
        <v>334.997166049844</v>
      </c>
      <c r="BY1144">
        <v>338.20806006119801</v>
      </c>
      <c r="BZ1144">
        <v>334.974364424871</v>
      </c>
      <c r="CA1144">
        <v>320.94570392932201</v>
      </c>
      <c r="CB1144">
        <v>334.493972212318</v>
      </c>
      <c r="CC1144">
        <v>329.24549657739499</v>
      </c>
      <c r="CD1144">
        <v>334.03951904261697</v>
      </c>
    </row>
    <row r="1145" spans="1:82" x14ac:dyDescent="0.25">
      <c r="A1145">
        <v>274.686248331108</v>
      </c>
      <c r="B1145">
        <v>334.68470182936699</v>
      </c>
      <c r="C1145">
        <v>343.52156723013502</v>
      </c>
      <c r="D1145">
        <v>331.94859677669001</v>
      </c>
      <c r="E1145">
        <v>348.56720238319798</v>
      </c>
      <c r="F1145">
        <v>342.80246825860598</v>
      </c>
      <c r="G1145">
        <v>339.91467067168202</v>
      </c>
      <c r="H1145">
        <v>349.48337510083502</v>
      </c>
      <c r="I1145">
        <v>343.33978863328798</v>
      </c>
      <c r="J1145">
        <v>341.876192425309</v>
      </c>
      <c r="K1145">
        <v>435.52577212915401</v>
      </c>
      <c r="L1145">
        <v>371.75639575927403</v>
      </c>
      <c r="M1145">
        <v>365.51988266680303</v>
      </c>
      <c r="N1145">
        <v>370.77285081770299</v>
      </c>
      <c r="O1145">
        <v>371.383586317506</v>
      </c>
      <c r="P1145">
        <v>351.15352735261001</v>
      </c>
      <c r="Q1145">
        <v>353.91076522297902</v>
      </c>
      <c r="R1145">
        <v>359.333124540835</v>
      </c>
      <c r="S1145">
        <v>349.729883234395</v>
      </c>
      <c r="T1145">
        <v>355.77396708773199</v>
      </c>
      <c r="U1145">
        <v>349.09081458688399</v>
      </c>
      <c r="V1145">
        <v>350.36532838661799</v>
      </c>
      <c r="W1145">
        <v>362.48818021684502</v>
      </c>
      <c r="X1145">
        <v>352.265867392627</v>
      </c>
      <c r="Y1145">
        <v>356.08809326986</v>
      </c>
      <c r="Z1145">
        <v>361.48883810535801</v>
      </c>
      <c r="AA1145">
        <v>356.23028021311802</v>
      </c>
      <c r="AB1145">
        <v>348.115930427992</v>
      </c>
      <c r="AC1145">
        <v>357.350674227274</v>
      </c>
      <c r="AD1145">
        <v>388.95948880416398</v>
      </c>
      <c r="AE1145">
        <v>391.864129575454</v>
      </c>
      <c r="AF1145">
        <v>381.26970955696203</v>
      </c>
      <c r="AG1145">
        <v>361.56248801132199</v>
      </c>
      <c r="AH1145">
        <v>360.88075981937101</v>
      </c>
      <c r="AI1145">
        <v>412.236015996898</v>
      </c>
      <c r="AJ1145">
        <v>807.27070214194202</v>
      </c>
      <c r="AK1145">
        <v>438.56894048997202</v>
      </c>
      <c r="AL1145">
        <v>422.22867822858399</v>
      </c>
      <c r="AM1145">
        <v>1212.5134100392399</v>
      </c>
      <c r="AN1145">
        <v>616.595294237639</v>
      </c>
      <c r="AO1145">
        <v>416.60292659260699</v>
      </c>
      <c r="AP1145">
        <v>419.04734884022002</v>
      </c>
      <c r="AQ1145">
        <v>477.26156755390201</v>
      </c>
      <c r="AR1145">
        <v>445.91326289592098</v>
      </c>
      <c r="AS1145">
        <v>436.58580834432797</v>
      </c>
      <c r="AT1145">
        <v>478.21718537700502</v>
      </c>
      <c r="AU1145">
        <v>434.18993352229597</v>
      </c>
      <c r="AV1145">
        <v>383.45286302267601</v>
      </c>
      <c r="AW1145">
        <v>416.68201415008201</v>
      </c>
      <c r="AX1145">
        <v>383.017733875445</v>
      </c>
      <c r="AY1145">
        <v>386.09358164466499</v>
      </c>
      <c r="AZ1145">
        <v>379.55132129932599</v>
      </c>
      <c r="BA1145">
        <v>358.76462687971502</v>
      </c>
      <c r="BB1145">
        <v>366.38672932511599</v>
      </c>
      <c r="BC1145">
        <v>359.86251782790498</v>
      </c>
      <c r="BD1145">
        <v>348.514057951859</v>
      </c>
      <c r="BE1145">
        <v>361.808756150595</v>
      </c>
      <c r="BF1145">
        <v>362.99091842383802</v>
      </c>
      <c r="BG1145">
        <v>366.50157327804601</v>
      </c>
      <c r="BH1145">
        <v>362.08834466438299</v>
      </c>
      <c r="BI1145">
        <v>367.220551066756</v>
      </c>
      <c r="BJ1145">
        <v>364.56945300637699</v>
      </c>
      <c r="BK1145">
        <v>357.68294761347897</v>
      </c>
      <c r="BL1145">
        <v>354.76946895262898</v>
      </c>
      <c r="BM1145">
        <v>353.82820848095599</v>
      </c>
      <c r="BN1145">
        <v>350.84862813408603</v>
      </c>
      <c r="BO1145">
        <v>360.49608695182502</v>
      </c>
      <c r="BP1145">
        <v>345.57749043299498</v>
      </c>
      <c r="BQ1145">
        <v>351.56565326612002</v>
      </c>
      <c r="BR1145">
        <v>365.56094998261898</v>
      </c>
      <c r="BS1145">
        <v>356.15947466948501</v>
      </c>
      <c r="BT1145">
        <v>354.33663675486099</v>
      </c>
      <c r="BU1145">
        <v>385.97746393339401</v>
      </c>
      <c r="BV1145">
        <v>346.39012931326101</v>
      </c>
      <c r="BW1145">
        <v>340.191411981454</v>
      </c>
      <c r="BX1145">
        <v>337.16651346407502</v>
      </c>
      <c r="BY1145">
        <v>341.22172475208799</v>
      </c>
      <c r="BZ1145">
        <v>335.463428583986</v>
      </c>
      <c r="CA1145">
        <v>324.26936460341898</v>
      </c>
      <c r="CB1145">
        <v>333.43994145186201</v>
      </c>
      <c r="CC1145">
        <v>329.80688239559902</v>
      </c>
      <c r="CD1145">
        <v>328.76770219704201</v>
      </c>
    </row>
    <row r="1146" spans="1:82" x14ac:dyDescent="0.25">
      <c r="A1146">
        <v>274.92656875834399</v>
      </c>
      <c r="B1146">
        <v>334.651020668515</v>
      </c>
      <c r="C1146">
        <v>343.43538831826203</v>
      </c>
      <c r="D1146">
        <v>331.562535295614</v>
      </c>
      <c r="E1146">
        <v>349.22495478990402</v>
      </c>
      <c r="F1146">
        <v>341.47460234152101</v>
      </c>
      <c r="G1146">
        <v>340.70384707134502</v>
      </c>
      <c r="H1146">
        <v>349.442277132284</v>
      </c>
      <c r="I1146">
        <v>342.05717590223702</v>
      </c>
      <c r="J1146">
        <v>341.29472920820598</v>
      </c>
      <c r="K1146">
        <v>433.16065411683599</v>
      </c>
      <c r="L1146">
        <v>372.99366192197601</v>
      </c>
      <c r="M1146">
        <v>365.842989986823</v>
      </c>
      <c r="N1146">
        <v>370.25249610116799</v>
      </c>
      <c r="O1146">
        <v>371.69898893368998</v>
      </c>
      <c r="P1146">
        <v>351.611872790468</v>
      </c>
      <c r="Q1146">
        <v>355.47552324607398</v>
      </c>
      <c r="R1146">
        <v>362.51218629948801</v>
      </c>
      <c r="S1146">
        <v>348.28725313821002</v>
      </c>
      <c r="T1146">
        <v>353.831251309084</v>
      </c>
      <c r="U1146">
        <v>348.68226605395103</v>
      </c>
      <c r="V1146">
        <v>350.46459055571802</v>
      </c>
      <c r="W1146">
        <v>364.77444331844998</v>
      </c>
      <c r="X1146">
        <v>352.70464902168197</v>
      </c>
      <c r="Y1146">
        <v>358.08887000603301</v>
      </c>
      <c r="Z1146">
        <v>360.98416565969899</v>
      </c>
      <c r="AA1146">
        <v>353.911484424077</v>
      </c>
      <c r="AB1146">
        <v>349.20712940357998</v>
      </c>
      <c r="AC1146">
        <v>358.61981347572203</v>
      </c>
      <c r="AD1146">
        <v>388.59852979318703</v>
      </c>
      <c r="AE1146">
        <v>397.25319152793401</v>
      </c>
      <c r="AF1146">
        <v>383.54414253318799</v>
      </c>
      <c r="AG1146">
        <v>362.22356211711798</v>
      </c>
      <c r="AH1146">
        <v>361.517396009214</v>
      </c>
      <c r="AI1146">
        <v>413.06581438834002</v>
      </c>
      <c r="AJ1146">
        <v>775.04842186728104</v>
      </c>
      <c r="AK1146">
        <v>440.574349888016</v>
      </c>
      <c r="AL1146">
        <v>425.22137169342199</v>
      </c>
      <c r="AM1146">
        <v>1162.47716484072</v>
      </c>
      <c r="AN1146">
        <v>573.20511492106505</v>
      </c>
      <c r="AO1146">
        <v>415.10664635622101</v>
      </c>
      <c r="AP1146">
        <v>420.17001291642799</v>
      </c>
      <c r="AQ1146">
        <v>473.70623025075201</v>
      </c>
      <c r="AR1146">
        <v>444.83529582460602</v>
      </c>
      <c r="AS1146">
        <v>444.84919301231503</v>
      </c>
      <c r="AT1146">
        <v>487.99615432655099</v>
      </c>
      <c r="AU1146">
        <v>440.240633020676</v>
      </c>
      <c r="AV1146">
        <v>384.20182473729199</v>
      </c>
      <c r="AW1146">
        <v>419.14871014699798</v>
      </c>
      <c r="AX1146">
        <v>375.15427381343801</v>
      </c>
      <c r="AY1146">
        <v>375.17906384957598</v>
      </c>
      <c r="AZ1146">
        <v>376.46998511634803</v>
      </c>
      <c r="BA1146">
        <v>358.50421703971</v>
      </c>
      <c r="BB1146">
        <v>366.035390803388</v>
      </c>
      <c r="BC1146">
        <v>359.47738261882</v>
      </c>
      <c r="BD1146">
        <v>348.33748890980502</v>
      </c>
      <c r="BE1146">
        <v>363.63778606299599</v>
      </c>
      <c r="BF1146">
        <v>365.26008911705702</v>
      </c>
      <c r="BG1146">
        <v>368.06854459098901</v>
      </c>
      <c r="BH1146">
        <v>365.09268200418802</v>
      </c>
      <c r="BI1146">
        <v>371.08190600174999</v>
      </c>
      <c r="BJ1146">
        <v>366.94903939397102</v>
      </c>
      <c r="BK1146">
        <v>360.22499523341497</v>
      </c>
      <c r="BL1146">
        <v>355.25820141345503</v>
      </c>
      <c r="BM1146">
        <v>357.73805140550201</v>
      </c>
      <c r="BN1146">
        <v>350.29491790912499</v>
      </c>
      <c r="BO1146">
        <v>362.88321670255198</v>
      </c>
      <c r="BP1146">
        <v>345.95063388510198</v>
      </c>
      <c r="BQ1146">
        <v>352.31808088940801</v>
      </c>
      <c r="BR1146">
        <v>364.36813306250298</v>
      </c>
      <c r="BS1146">
        <v>354.85644957534998</v>
      </c>
      <c r="BT1146">
        <v>355.22980981528798</v>
      </c>
      <c r="BU1146">
        <v>387.10710242608599</v>
      </c>
      <c r="BV1146">
        <v>347.889493914203</v>
      </c>
      <c r="BW1146">
        <v>342.32468691187199</v>
      </c>
      <c r="BX1146">
        <v>337.63871268444501</v>
      </c>
      <c r="BY1146">
        <v>343.538930484746</v>
      </c>
      <c r="BZ1146">
        <v>335.78371455752699</v>
      </c>
      <c r="CA1146">
        <v>323.641285348076</v>
      </c>
      <c r="CB1146">
        <v>333.105045799175</v>
      </c>
      <c r="CC1146">
        <v>327.515979003643</v>
      </c>
      <c r="CD1146">
        <v>328.83169232331699</v>
      </c>
    </row>
    <row r="1147" spans="1:82" x14ac:dyDescent="0.25">
      <c r="A1147">
        <v>275.16688918557998</v>
      </c>
      <c r="B1147">
        <v>332.56003673357498</v>
      </c>
      <c r="C1147">
        <v>341.50703224571498</v>
      </c>
      <c r="D1147">
        <v>329.23985701364097</v>
      </c>
      <c r="E1147">
        <v>350.08035166954198</v>
      </c>
      <c r="F1147">
        <v>339.50957270879798</v>
      </c>
      <c r="G1147">
        <v>339.97237838433801</v>
      </c>
      <c r="H1147">
        <v>351.49590148267902</v>
      </c>
      <c r="I1147">
        <v>340.73020611280299</v>
      </c>
      <c r="J1147">
        <v>340.13373072407097</v>
      </c>
      <c r="K1147">
        <v>432.86866034622301</v>
      </c>
      <c r="L1147">
        <v>369.79887707279403</v>
      </c>
      <c r="M1147">
        <v>361.84653179455501</v>
      </c>
      <c r="N1147">
        <v>367.71770224933499</v>
      </c>
      <c r="O1147">
        <v>370.29593632540201</v>
      </c>
      <c r="P1147">
        <v>353.88850807523801</v>
      </c>
      <c r="Q1147">
        <v>352.69199124104898</v>
      </c>
      <c r="R1147">
        <v>357.665324061479</v>
      </c>
      <c r="S1147">
        <v>346.70251179244201</v>
      </c>
      <c r="T1147">
        <v>351.10505927110103</v>
      </c>
      <c r="U1147">
        <v>350.64714493444302</v>
      </c>
      <c r="V1147">
        <v>347.98177491886599</v>
      </c>
      <c r="W1147">
        <v>363.40349487203298</v>
      </c>
      <c r="X1147">
        <v>352.13652409789103</v>
      </c>
      <c r="Y1147">
        <v>352.13010598783302</v>
      </c>
      <c r="Z1147">
        <v>357.88138626341799</v>
      </c>
      <c r="AA1147">
        <v>354.22955534878702</v>
      </c>
      <c r="AB1147">
        <v>348.92359654659202</v>
      </c>
      <c r="AC1147">
        <v>358.067089948373</v>
      </c>
      <c r="AD1147">
        <v>384.24819292989901</v>
      </c>
      <c r="AE1147">
        <v>391.636071874587</v>
      </c>
      <c r="AF1147">
        <v>377.53627762065798</v>
      </c>
      <c r="AG1147">
        <v>355.304472941781</v>
      </c>
      <c r="AH1147">
        <v>363.54177711188697</v>
      </c>
      <c r="AI1147">
        <v>405.24122655976902</v>
      </c>
      <c r="AJ1147">
        <v>741.99667028514796</v>
      </c>
      <c r="AK1147">
        <v>439.76820333367999</v>
      </c>
      <c r="AL1147">
        <v>421.81622465611503</v>
      </c>
      <c r="AM1147">
        <v>1094.7221835026101</v>
      </c>
      <c r="AN1147">
        <v>555.07107826738104</v>
      </c>
      <c r="AO1147">
        <v>422.58262245859402</v>
      </c>
      <c r="AP1147">
        <v>424.13854001616801</v>
      </c>
      <c r="AQ1147">
        <v>463.06689225620801</v>
      </c>
      <c r="AR1147">
        <v>452.01279912439799</v>
      </c>
      <c r="AS1147">
        <v>464.90894460191998</v>
      </c>
      <c r="AT1147">
        <v>492.148613051366</v>
      </c>
      <c r="AU1147">
        <v>430.87691814791401</v>
      </c>
      <c r="AV1147">
        <v>385.357565142049</v>
      </c>
      <c r="AW1147">
        <v>420.10006885976497</v>
      </c>
      <c r="AX1147">
        <v>373.646820936864</v>
      </c>
      <c r="AY1147">
        <v>371.777150626234</v>
      </c>
      <c r="AZ1147">
        <v>372.64774335470997</v>
      </c>
      <c r="BA1147">
        <v>359.26707181611499</v>
      </c>
      <c r="BB1147">
        <v>363.78022026890397</v>
      </c>
      <c r="BC1147">
        <v>358.49143126396001</v>
      </c>
      <c r="BD1147">
        <v>349.03854472390702</v>
      </c>
      <c r="BE1147">
        <v>364.87201258354497</v>
      </c>
      <c r="BF1147">
        <v>362.20280075503598</v>
      </c>
      <c r="BG1147">
        <v>364.59366722962102</v>
      </c>
      <c r="BH1147">
        <v>363.005770012418</v>
      </c>
      <c r="BI1147">
        <v>367.251137901645</v>
      </c>
      <c r="BJ1147">
        <v>366.081687185791</v>
      </c>
      <c r="BK1147">
        <v>357.141198457656</v>
      </c>
      <c r="BL1147">
        <v>353.64824373990098</v>
      </c>
      <c r="BM1147">
        <v>358.45180866212002</v>
      </c>
      <c r="BN1147">
        <v>350.04108152688298</v>
      </c>
      <c r="BO1147">
        <v>357.72640588750198</v>
      </c>
      <c r="BP1147">
        <v>347.052526327164</v>
      </c>
      <c r="BQ1147">
        <v>349.31526202578101</v>
      </c>
      <c r="BR1147">
        <v>361.48330268167899</v>
      </c>
      <c r="BS1147">
        <v>349.97996399157302</v>
      </c>
      <c r="BT1147">
        <v>358.340326250381</v>
      </c>
      <c r="BU1147">
        <v>380.38018272807199</v>
      </c>
      <c r="BV1147">
        <v>345.95479510290397</v>
      </c>
      <c r="BW1147">
        <v>342.17743044217502</v>
      </c>
      <c r="BX1147">
        <v>336.60623405380301</v>
      </c>
      <c r="BY1147">
        <v>340.70654120773702</v>
      </c>
      <c r="BZ1147">
        <v>335.39671834206399</v>
      </c>
      <c r="CA1147">
        <v>327.98584876896001</v>
      </c>
      <c r="CB1147">
        <v>335.38378832439599</v>
      </c>
      <c r="CC1147">
        <v>331.66162118285899</v>
      </c>
      <c r="CD1147">
        <v>325.15985078301702</v>
      </c>
    </row>
    <row r="1148" spans="1:82" x14ac:dyDescent="0.25">
      <c r="A1148">
        <v>275.40720961281698</v>
      </c>
      <c r="B1148">
        <v>329.09765227421599</v>
      </c>
      <c r="C1148">
        <v>335.07806680001198</v>
      </c>
      <c r="D1148">
        <v>322.10727272005101</v>
      </c>
      <c r="E1148">
        <v>347.07718181707401</v>
      </c>
      <c r="F1148">
        <v>340.95271329782599</v>
      </c>
      <c r="G1148">
        <v>338.73294505091098</v>
      </c>
      <c r="H1148">
        <v>353.42040689798</v>
      </c>
      <c r="I1148">
        <v>335.757850223589</v>
      </c>
      <c r="J1148">
        <v>338.62844154693602</v>
      </c>
      <c r="K1148">
        <v>423.78606477837701</v>
      </c>
      <c r="L1148">
        <v>364.487482578975</v>
      </c>
      <c r="M1148">
        <v>359.15196193166798</v>
      </c>
      <c r="N1148">
        <v>363.23828446540398</v>
      </c>
      <c r="O1148">
        <v>371.68574112687998</v>
      </c>
      <c r="P1148">
        <v>349.67224723808403</v>
      </c>
      <c r="Q1148">
        <v>355.53953683339</v>
      </c>
      <c r="R1148">
        <v>348.74916317286801</v>
      </c>
      <c r="S1148">
        <v>348.39978653282498</v>
      </c>
      <c r="T1148">
        <v>351.04188603407601</v>
      </c>
      <c r="U1148">
        <v>345.08790821918302</v>
      </c>
      <c r="V1148">
        <v>343.47499486338501</v>
      </c>
      <c r="W1148">
        <v>354.28306959297902</v>
      </c>
      <c r="X1148">
        <v>357.97362851028601</v>
      </c>
      <c r="Y1148">
        <v>343.19817287754</v>
      </c>
      <c r="Z1148">
        <v>360.01123038961401</v>
      </c>
      <c r="AA1148">
        <v>351.97381209046802</v>
      </c>
      <c r="AB1148">
        <v>347.59572883971799</v>
      </c>
      <c r="AC1148">
        <v>354.751181256839</v>
      </c>
      <c r="AD1148">
        <v>368.80763110987601</v>
      </c>
      <c r="AE1148">
        <v>382.54764480605098</v>
      </c>
      <c r="AF1148">
        <v>371.13052671680401</v>
      </c>
      <c r="AG1148">
        <v>352.90955024408498</v>
      </c>
      <c r="AH1148">
        <v>365.44292632845003</v>
      </c>
      <c r="AI1148">
        <v>404.917322003317</v>
      </c>
      <c r="AJ1148">
        <v>748.26284238738504</v>
      </c>
      <c r="AK1148">
        <v>418.264889425663</v>
      </c>
      <c r="AL1148">
        <v>421.93404382711498</v>
      </c>
      <c r="AM1148">
        <v>1104.9414941837099</v>
      </c>
      <c r="AN1148">
        <v>556.24737439992498</v>
      </c>
      <c r="AO1148">
        <v>416.089178456203</v>
      </c>
      <c r="AP1148">
        <v>426.49787293586201</v>
      </c>
      <c r="AQ1148">
        <v>447.77503347238098</v>
      </c>
      <c r="AR1148">
        <v>448.17866530778701</v>
      </c>
      <c r="AS1148">
        <v>458.64706913250399</v>
      </c>
      <c r="AT1148">
        <v>453.27037310440102</v>
      </c>
      <c r="AU1148">
        <v>399.09667782145601</v>
      </c>
      <c r="AV1148">
        <v>378.36878589774699</v>
      </c>
      <c r="AW1148">
        <v>417.86642652444601</v>
      </c>
      <c r="AX1148">
        <v>379.130562259177</v>
      </c>
      <c r="AY1148">
        <v>372.058987294529</v>
      </c>
      <c r="AZ1148">
        <v>371.25298464674</v>
      </c>
      <c r="BA1148">
        <v>361.18422512850202</v>
      </c>
      <c r="BB1148">
        <v>364.82174122204998</v>
      </c>
      <c r="BC1148">
        <v>354.91972867330401</v>
      </c>
      <c r="BD1148">
        <v>352.68916065195299</v>
      </c>
      <c r="BE1148">
        <v>360.65777050410099</v>
      </c>
      <c r="BF1148">
        <v>360.26594626288397</v>
      </c>
      <c r="BG1148">
        <v>351.36745844655297</v>
      </c>
      <c r="BH1148">
        <v>355.851256615696</v>
      </c>
      <c r="BI1148">
        <v>359.19728863126397</v>
      </c>
      <c r="BJ1148">
        <v>361.37032092944702</v>
      </c>
      <c r="BK1148">
        <v>344.244179862083</v>
      </c>
      <c r="BL1148">
        <v>349.17496441175001</v>
      </c>
      <c r="BM1148">
        <v>358.69455221025697</v>
      </c>
      <c r="BN1148">
        <v>348.62242364862601</v>
      </c>
      <c r="BO1148">
        <v>350.80269338502598</v>
      </c>
      <c r="BP1148">
        <v>345.42714368419797</v>
      </c>
      <c r="BQ1148">
        <v>343.65494868357399</v>
      </c>
      <c r="BR1148">
        <v>359.22937724733799</v>
      </c>
      <c r="BS1148">
        <v>343.40670004177798</v>
      </c>
      <c r="BT1148">
        <v>356.61634139486699</v>
      </c>
      <c r="BU1148">
        <v>375.77297677796099</v>
      </c>
      <c r="BV1148">
        <v>343.84071769541202</v>
      </c>
      <c r="BW1148">
        <v>341.18552996614602</v>
      </c>
      <c r="BX1148">
        <v>333.234500282824</v>
      </c>
      <c r="BY1148">
        <v>339.28406644184702</v>
      </c>
      <c r="BZ1148">
        <v>333.97164808408399</v>
      </c>
      <c r="CA1148">
        <v>331.39396114093199</v>
      </c>
      <c r="CB1148">
        <v>337.07997650214099</v>
      </c>
      <c r="CC1148">
        <v>336.41810811814298</v>
      </c>
      <c r="CD1148">
        <v>322.16330409288298</v>
      </c>
    </row>
    <row r="1149" spans="1:82" x14ac:dyDescent="0.25">
      <c r="A1149">
        <v>275.64753004005303</v>
      </c>
      <c r="B1149">
        <v>330.067711325056</v>
      </c>
      <c r="C1149">
        <v>328.935994052914</v>
      </c>
      <c r="D1149">
        <v>324.86081802631003</v>
      </c>
      <c r="E1149">
        <v>342.36082103729598</v>
      </c>
      <c r="F1149">
        <v>347.33663092727301</v>
      </c>
      <c r="G1149">
        <v>346.28631351838601</v>
      </c>
      <c r="H1149">
        <v>346.16336964399602</v>
      </c>
      <c r="I1149">
        <v>334.45884461107102</v>
      </c>
      <c r="J1149">
        <v>339.44977565807102</v>
      </c>
      <c r="K1149">
        <v>421.17649124313499</v>
      </c>
      <c r="L1149">
        <v>360.51079137852503</v>
      </c>
      <c r="M1149">
        <v>360.368864977285</v>
      </c>
      <c r="N1149">
        <v>360.1069914917</v>
      </c>
      <c r="O1149">
        <v>368.30753935435803</v>
      </c>
      <c r="P1149">
        <v>356.456732916644</v>
      </c>
      <c r="Q1149">
        <v>356.11494447470898</v>
      </c>
      <c r="R1149">
        <v>348.31784539624698</v>
      </c>
      <c r="S1149">
        <v>346.57579369479998</v>
      </c>
      <c r="T1149">
        <v>357.39418049155</v>
      </c>
      <c r="U1149">
        <v>344.609101079521</v>
      </c>
      <c r="V1149">
        <v>340.55637072626001</v>
      </c>
      <c r="W1149">
        <v>348.92154123699402</v>
      </c>
      <c r="X1149">
        <v>355.68710333791802</v>
      </c>
      <c r="Y1149">
        <v>337.07241425474899</v>
      </c>
      <c r="Z1149">
        <v>358.82651514269497</v>
      </c>
      <c r="AA1149">
        <v>351.24530729101099</v>
      </c>
      <c r="AB1149">
        <v>354.256514894183</v>
      </c>
      <c r="AC1149">
        <v>350.66744261524502</v>
      </c>
      <c r="AD1149">
        <v>359.15443747283803</v>
      </c>
      <c r="AE1149">
        <v>376.96487643272502</v>
      </c>
      <c r="AF1149">
        <v>365.03604605566301</v>
      </c>
      <c r="AG1149">
        <v>358.83662194788002</v>
      </c>
      <c r="AH1149">
        <v>364.640220219421</v>
      </c>
      <c r="AI1149">
        <v>418.38762371870803</v>
      </c>
      <c r="AJ1149">
        <v>808.77411245631799</v>
      </c>
      <c r="AK1149">
        <v>412.25753974863898</v>
      </c>
      <c r="AL1149">
        <v>432.20533168771999</v>
      </c>
      <c r="AM1149">
        <v>1242.78297292912</v>
      </c>
      <c r="AN1149">
        <v>577.27911797776096</v>
      </c>
      <c r="AO1149">
        <v>415.30703008661197</v>
      </c>
      <c r="AP1149">
        <v>427.17637819738502</v>
      </c>
      <c r="AQ1149">
        <v>457.20138392824998</v>
      </c>
      <c r="AR1149">
        <v>446.96402768964703</v>
      </c>
      <c r="AS1149">
        <v>457.85480608495902</v>
      </c>
      <c r="AT1149">
        <v>445.57210030946601</v>
      </c>
      <c r="AU1149">
        <v>399.21448939878297</v>
      </c>
      <c r="AV1149">
        <v>375.04902133689802</v>
      </c>
      <c r="AW1149">
        <v>413.00188418449</v>
      </c>
      <c r="AX1149">
        <v>385.27743130972601</v>
      </c>
      <c r="AY1149">
        <v>374.03247454594299</v>
      </c>
      <c r="AZ1149">
        <v>368.60012302081401</v>
      </c>
      <c r="BA1149">
        <v>364.69608715944202</v>
      </c>
      <c r="BB1149">
        <v>363.06871912585802</v>
      </c>
      <c r="BC1149">
        <v>356.121210378846</v>
      </c>
      <c r="BD1149">
        <v>357.785298115839</v>
      </c>
      <c r="BE1149">
        <v>353.17762106809499</v>
      </c>
      <c r="BF1149">
        <v>359.07475226225</v>
      </c>
      <c r="BG1149">
        <v>343.491689554907</v>
      </c>
      <c r="BH1149">
        <v>356.583426462462</v>
      </c>
      <c r="BI1149">
        <v>356.88314842821501</v>
      </c>
      <c r="BJ1149">
        <v>360.15038293997998</v>
      </c>
      <c r="BK1149">
        <v>344.380096492711</v>
      </c>
      <c r="BL1149">
        <v>344.65052233946398</v>
      </c>
      <c r="BM1149">
        <v>357.315285058744</v>
      </c>
      <c r="BN1149">
        <v>347.84103911959301</v>
      </c>
      <c r="BO1149">
        <v>348.25146782633902</v>
      </c>
      <c r="BP1149">
        <v>347.91752024609599</v>
      </c>
      <c r="BQ1149">
        <v>340.80558524194498</v>
      </c>
      <c r="BR1149">
        <v>360.42305973201098</v>
      </c>
      <c r="BS1149">
        <v>346.70496935306198</v>
      </c>
      <c r="BT1149">
        <v>353.35554147269801</v>
      </c>
      <c r="BU1149">
        <v>364.24059288069498</v>
      </c>
      <c r="BV1149">
        <v>340.74194510218001</v>
      </c>
      <c r="BW1149">
        <v>341.008556572575</v>
      </c>
      <c r="BX1149">
        <v>330.48313468412499</v>
      </c>
      <c r="BY1149">
        <v>336.61882006386202</v>
      </c>
      <c r="BZ1149">
        <v>330.10080716897301</v>
      </c>
      <c r="CA1149">
        <v>336.208051387213</v>
      </c>
      <c r="CB1149">
        <v>336.76444991358801</v>
      </c>
      <c r="CC1149">
        <v>344.173220915169</v>
      </c>
      <c r="CD1149">
        <v>322.56747902631298</v>
      </c>
    </row>
    <row r="1150" spans="1:82" x14ac:dyDescent="0.25">
      <c r="A1150">
        <v>275.88785046728901</v>
      </c>
      <c r="B1150">
        <v>327.855758564045</v>
      </c>
      <c r="C1150">
        <v>324.73478991246901</v>
      </c>
      <c r="D1150">
        <v>324.443542073206</v>
      </c>
      <c r="E1150">
        <v>344.52161692322801</v>
      </c>
      <c r="F1150">
        <v>349.67743192942999</v>
      </c>
      <c r="G1150">
        <v>346.52389656348998</v>
      </c>
      <c r="H1150">
        <v>333.983138015723</v>
      </c>
      <c r="I1150">
        <v>331.15467525539401</v>
      </c>
      <c r="J1150">
        <v>334.126296489943</v>
      </c>
      <c r="K1150">
        <v>422.715475204509</v>
      </c>
      <c r="L1150">
        <v>358.18205125773699</v>
      </c>
      <c r="M1150">
        <v>363.00338508228901</v>
      </c>
      <c r="N1150">
        <v>356.39753002574702</v>
      </c>
      <c r="O1150">
        <v>369.84829540869202</v>
      </c>
      <c r="P1150">
        <v>356.94398027904498</v>
      </c>
      <c r="Q1150">
        <v>356.04196823268501</v>
      </c>
      <c r="R1150">
        <v>350.71092176861902</v>
      </c>
      <c r="S1150">
        <v>348.36988441730603</v>
      </c>
      <c r="T1150">
        <v>353.08633969516802</v>
      </c>
      <c r="U1150">
        <v>349.59415471864401</v>
      </c>
      <c r="V1150">
        <v>345.90962095095801</v>
      </c>
      <c r="W1150">
        <v>347.55113900523997</v>
      </c>
      <c r="X1150">
        <v>356.26043341866102</v>
      </c>
      <c r="Y1150">
        <v>340.594932331096</v>
      </c>
      <c r="Z1150">
        <v>357.38812898472497</v>
      </c>
      <c r="AA1150">
        <v>344.677965074702</v>
      </c>
      <c r="AB1150">
        <v>353.15307461281401</v>
      </c>
      <c r="AC1150">
        <v>347.78960306812598</v>
      </c>
      <c r="AD1150">
        <v>360.01703637666799</v>
      </c>
      <c r="AE1150">
        <v>383.305840923809</v>
      </c>
      <c r="AF1150">
        <v>364.52050610358202</v>
      </c>
      <c r="AG1150">
        <v>358.81574919242399</v>
      </c>
      <c r="AH1150">
        <v>365.633150899437</v>
      </c>
      <c r="AI1150">
        <v>438.026370545671</v>
      </c>
      <c r="AJ1150">
        <v>911.99649302334706</v>
      </c>
      <c r="AK1150">
        <v>422.95608642183402</v>
      </c>
      <c r="AL1150">
        <v>440.90914012827699</v>
      </c>
      <c r="AM1150">
        <v>1322.61218762769</v>
      </c>
      <c r="AN1150">
        <v>567.09058056180504</v>
      </c>
      <c r="AO1150">
        <v>416.93731069822297</v>
      </c>
      <c r="AP1150">
        <v>424.83815678704099</v>
      </c>
      <c r="AQ1150">
        <v>462.47619137265599</v>
      </c>
      <c r="AR1150">
        <v>448.64169115278997</v>
      </c>
      <c r="AS1150">
        <v>458.33039154734502</v>
      </c>
      <c r="AT1150">
        <v>453.28177161825801</v>
      </c>
      <c r="AU1150">
        <v>398.583576218465</v>
      </c>
      <c r="AV1150">
        <v>373.867209164776</v>
      </c>
      <c r="AW1150">
        <v>415.59889354407397</v>
      </c>
      <c r="AX1150">
        <v>388.58508685842298</v>
      </c>
      <c r="AY1150">
        <v>374.78798261634898</v>
      </c>
      <c r="AZ1150">
        <v>371.86716065150603</v>
      </c>
      <c r="BA1150">
        <v>367.44050260504201</v>
      </c>
      <c r="BB1150">
        <v>359.78243101382998</v>
      </c>
      <c r="BC1150">
        <v>356.98919260635199</v>
      </c>
      <c r="BD1150">
        <v>363.60206382032101</v>
      </c>
      <c r="BE1150">
        <v>355.74157826855799</v>
      </c>
      <c r="BF1150">
        <v>357.98010123561198</v>
      </c>
      <c r="BG1150">
        <v>339.58490465094798</v>
      </c>
      <c r="BH1150">
        <v>354.88900894352003</v>
      </c>
      <c r="BI1150">
        <v>351.96886598174501</v>
      </c>
      <c r="BJ1150">
        <v>357.50486025147399</v>
      </c>
      <c r="BK1150">
        <v>347.44977513564402</v>
      </c>
      <c r="BL1150">
        <v>340.55009844421897</v>
      </c>
      <c r="BM1150">
        <v>355.92730363089902</v>
      </c>
      <c r="BN1150">
        <v>348.44990938123601</v>
      </c>
      <c r="BO1150">
        <v>349.18783682362999</v>
      </c>
      <c r="BP1150">
        <v>346.02874902051298</v>
      </c>
      <c r="BQ1150">
        <v>338.767444507611</v>
      </c>
      <c r="BR1150">
        <v>360.039190837592</v>
      </c>
      <c r="BS1150">
        <v>344.10657720327703</v>
      </c>
      <c r="BT1150">
        <v>357.44816664995699</v>
      </c>
      <c r="BU1150">
        <v>359.488954778064</v>
      </c>
      <c r="BV1150">
        <v>338.05741608987103</v>
      </c>
      <c r="BW1150">
        <v>336.45238671795403</v>
      </c>
      <c r="BX1150">
        <v>328.247740717027</v>
      </c>
      <c r="BY1150">
        <v>333.82596571474699</v>
      </c>
      <c r="BZ1150">
        <v>331.94476544426198</v>
      </c>
      <c r="CA1150">
        <v>337.600814657044</v>
      </c>
      <c r="CB1150">
        <v>334.159875766472</v>
      </c>
      <c r="CC1150">
        <v>350.50118691299502</v>
      </c>
      <c r="CD1150">
        <v>320.528486994427</v>
      </c>
    </row>
    <row r="1151" spans="1:82" x14ac:dyDescent="0.25">
      <c r="A1151">
        <v>276.12817089452602</v>
      </c>
      <c r="B1151">
        <v>328.87974373386299</v>
      </c>
      <c r="C1151">
        <v>325.18295356590397</v>
      </c>
      <c r="D1151">
        <v>325.71639280147298</v>
      </c>
      <c r="E1151">
        <v>342.57345674916201</v>
      </c>
      <c r="F1151">
        <v>349.643529454401</v>
      </c>
      <c r="G1151">
        <v>344.205313275631</v>
      </c>
      <c r="H1151">
        <v>334.731300653836</v>
      </c>
      <c r="I1151">
        <v>333.94331024351999</v>
      </c>
      <c r="J1151">
        <v>334.13708894602598</v>
      </c>
      <c r="K1151">
        <v>420.89194915844001</v>
      </c>
      <c r="L1151">
        <v>354.00996479239302</v>
      </c>
      <c r="M1151">
        <v>364.70169991853101</v>
      </c>
      <c r="N1151">
        <v>356.39765178585702</v>
      </c>
      <c r="O1151">
        <v>369.21003318068199</v>
      </c>
      <c r="P1151">
        <v>357.07182498130197</v>
      </c>
      <c r="Q1151">
        <v>359.20250541802199</v>
      </c>
      <c r="R1151">
        <v>351.14050306668503</v>
      </c>
      <c r="S1151">
        <v>348.292083922019</v>
      </c>
      <c r="T1151">
        <v>353.17298324325799</v>
      </c>
      <c r="U1151">
        <v>353.268412595786</v>
      </c>
      <c r="V1151">
        <v>347.829403871257</v>
      </c>
      <c r="W1151">
        <v>347.82186467880803</v>
      </c>
      <c r="X1151">
        <v>357.92093735826103</v>
      </c>
      <c r="Y1151">
        <v>343.79345649843299</v>
      </c>
      <c r="Z1151">
        <v>360.18666406534402</v>
      </c>
      <c r="AA1151">
        <v>342.33158213408802</v>
      </c>
      <c r="AB1151">
        <v>349.52788770074602</v>
      </c>
      <c r="AC1151">
        <v>348.08305016272197</v>
      </c>
      <c r="AD1151">
        <v>367.17083571452798</v>
      </c>
      <c r="AE1151">
        <v>386.545489630681</v>
      </c>
      <c r="AF1151">
        <v>365.39409130851197</v>
      </c>
      <c r="AG1151">
        <v>356.78481134820902</v>
      </c>
      <c r="AH1151">
        <v>366.40030617616401</v>
      </c>
      <c r="AI1151">
        <v>435.199245022247</v>
      </c>
      <c r="AJ1151">
        <v>829.106625458802</v>
      </c>
      <c r="AK1151">
        <v>432.843407117688</v>
      </c>
      <c r="AL1151">
        <v>432.20728951763499</v>
      </c>
      <c r="AM1151">
        <v>1196.8607726049599</v>
      </c>
      <c r="AN1151">
        <v>517.13426657350499</v>
      </c>
      <c r="AO1151">
        <v>431.41879338167502</v>
      </c>
      <c r="AP1151">
        <v>431.50851423333597</v>
      </c>
      <c r="AQ1151">
        <v>459.51268405342802</v>
      </c>
      <c r="AR1151">
        <v>453.69019120333002</v>
      </c>
      <c r="AS1151">
        <v>480.92809061224898</v>
      </c>
      <c r="AT1151">
        <v>467.39391609777999</v>
      </c>
      <c r="AU1151">
        <v>402.77160940382799</v>
      </c>
      <c r="AV1151">
        <v>377.79269071577397</v>
      </c>
      <c r="AW1151">
        <v>417.95961347912402</v>
      </c>
      <c r="AX1151">
        <v>377.01717733925</v>
      </c>
      <c r="AY1151">
        <v>363.70172947083398</v>
      </c>
      <c r="AZ1151">
        <v>367.027536902657</v>
      </c>
      <c r="BA1151">
        <v>364.57751246804798</v>
      </c>
      <c r="BB1151">
        <v>356.30719371311199</v>
      </c>
      <c r="BC1151">
        <v>357.89905536901898</v>
      </c>
      <c r="BD1151">
        <v>365.691682755594</v>
      </c>
      <c r="BE1151">
        <v>355.63699322074899</v>
      </c>
      <c r="BF1151">
        <v>355.52300947395298</v>
      </c>
      <c r="BG1151">
        <v>341.34061998984401</v>
      </c>
      <c r="BH1151">
        <v>354.20264002992297</v>
      </c>
      <c r="BI1151">
        <v>349.81430401898803</v>
      </c>
      <c r="BJ1151">
        <v>355.24061565882801</v>
      </c>
      <c r="BK1151">
        <v>347.54371927075402</v>
      </c>
      <c r="BL1151">
        <v>340.71321247543199</v>
      </c>
      <c r="BM1151">
        <v>355.99776511650703</v>
      </c>
      <c r="BN1151">
        <v>350.375814104548</v>
      </c>
      <c r="BO1151">
        <v>348.06342951505599</v>
      </c>
      <c r="BP1151">
        <v>346.76949642262099</v>
      </c>
      <c r="BQ1151">
        <v>338.73589979220998</v>
      </c>
      <c r="BR1151">
        <v>359.184591224006</v>
      </c>
      <c r="BS1151">
        <v>343.406101403001</v>
      </c>
      <c r="BT1151">
        <v>359.85141842465799</v>
      </c>
      <c r="BU1151">
        <v>357.51672830946899</v>
      </c>
      <c r="BV1151">
        <v>335.57307748614102</v>
      </c>
      <c r="BW1151">
        <v>337.17023206908698</v>
      </c>
      <c r="BX1151">
        <v>328.232859467227</v>
      </c>
      <c r="BY1151">
        <v>333.55160721544399</v>
      </c>
      <c r="BZ1151">
        <v>333.48997598318698</v>
      </c>
      <c r="CA1151">
        <v>338.58022158912502</v>
      </c>
      <c r="CB1151">
        <v>336.58165896157698</v>
      </c>
      <c r="CC1151">
        <v>352.93795910723998</v>
      </c>
      <c r="CD1151">
        <v>321.62882805158802</v>
      </c>
    </row>
    <row r="1152" spans="1:82" x14ac:dyDescent="0.25">
      <c r="A1152">
        <v>276.36849132176201</v>
      </c>
      <c r="B1152">
        <v>333.75172109505797</v>
      </c>
      <c r="C1152">
        <v>324.521438273976</v>
      </c>
      <c r="D1152">
        <v>331.70895526206499</v>
      </c>
      <c r="E1152">
        <v>341.32466935664002</v>
      </c>
      <c r="F1152">
        <v>352.43083205670001</v>
      </c>
      <c r="G1152">
        <v>346.012156051842</v>
      </c>
      <c r="H1152">
        <v>334.62491426701899</v>
      </c>
      <c r="I1152">
        <v>336.729878365096</v>
      </c>
      <c r="J1152">
        <v>335.25326848628703</v>
      </c>
      <c r="K1152">
        <v>418.93274048834598</v>
      </c>
      <c r="L1152">
        <v>354.46156663533498</v>
      </c>
      <c r="M1152">
        <v>365.12160100808399</v>
      </c>
      <c r="N1152">
        <v>356.87297935932799</v>
      </c>
      <c r="O1152">
        <v>365.17743515612102</v>
      </c>
      <c r="P1152">
        <v>354.69779989742898</v>
      </c>
      <c r="Q1152">
        <v>358.42451525745798</v>
      </c>
      <c r="R1152">
        <v>353.10272846502102</v>
      </c>
      <c r="S1152">
        <v>349.986972202537</v>
      </c>
      <c r="T1152">
        <v>355.26169206602799</v>
      </c>
      <c r="U1152">
        <v>351.03596800612303</v>
      </c>
      <c r="V1152">
        <v>352.13857983289199</v>
      </c>
      <c r="W1152">
        <v>346.95663083309501</v>
      </c>
      <c r="X1152">
        <v>357.80631324679899</v>
      </c>
      <c r="Y1152">
        <v>349.71018466234602</v>
      </c>
      <c r="Z1152">
        <v>364.65336426122701</v>
      </c>
      <c r="AA1152">
        <v>344.73381508982999</v>
      </c>
      <c r="AB1152">
        <v>346.755851112183</v>
      </c>
      <c r="AC1152">
        <v>347.30730032098302</v>
      </c>
      <c r="AD1152">
        <v>367.30342200457198</v>
      </c>
      <c r="AE1152">
        <v>386.38219707622801</v>
      </c>
      <c r="AF1152">
        <v>368.67421496270703</v>
      </c>
      <c r="AG1152">
        <v>356.86899709843902</v>
      </c>
      <c r="AH1152">
        <v>364.74286005742499</v>
      </c>
      <c r="AI1152">
        <v>436.00829278253201</v>
      </c>
      <c r="AJ1152">
        <v>806.34443281143399</v>
      </c>
      <c r="AK1152">
        <v>432.54086422856699</v>
      </c>
      <c r="AL1152">
        <v>429.96849719268698</v>
      </c>
      <c r="AM1152">
        <v>1160.8155787901601</v>
      </c>
      <c r="AN1152">
        <v>512.58980758258394</v>
      </c>
      <c r="AO1152">
        <v>433.44875502502401</v>
      </c>
      <c r="AP1152">
        <v>426.72213050226901</v>
      </c>
      <c r="AQ1152">
        <v>458.38727588760099</v>
      </c>
      <c r="AR1152">
        <v>442.90293114265802</v>
      </c>
      <c r="AS1152">
        <v>466.76123273545198</v>
      </c>
      <c r="AT1152">
        <v>442.73261407488098</v>
      </c>
      <c r="AU1152">
        <v>393.48148269798003</v>
      </c>
      <c r="AV1152">
        <v>373.53670519873702</v>
      </c>
      <c r="AW1152">
        <v>411.07838511069701</v>
      </c>
      <c r="AX1152">
        <v>371.58485791523702</v>
      </c>
      <c r="AY1152">
        <v>363.078952235222</v>
      </c>
      <c r="AZ1152">
        <v>365.21700342528999</v>
      </c>
      <c r="BA1152">
        <v>359.31957498231202</v>
      </c>
      <c r="BB1152">
        <v>355.03694094709198</v>
      </c>
      <c r="BC1152">
        <v>362.63014076300101</v>
      </c>
      <c r="BD1152">
        <v>368.58166696621601</v>
      </c>
      <c r="BE1152">
        <v>348.598597310331</v>
      </c>
      <c r="BF1152">
        <v>352.03955638317501</v>
      </c>
      <c r="BG1152">
        <v>343.65567222637799</v>
      </c>
      <c r="BH1152">
        <v>352.856567725547</v>
      </c>
      <c r="BI1152">
        <v>352.59361047109502</v>
      </c>
      <c r="BJ1152">
        <v>347.93342449149401</v>
      </c>
      <c r="BK1152">
        <v>345.816803127426</v>
      </c>
      <c r="BL1152">
        <v>337.97214353565698</v>
      </c>
      <c r="BM1152">
        <v>353.73130054872098</v>
      </c>
      <c r="BN1152">
        <v>349.54339256569</v>
      </c>
      <c r="BO1152">
        <v>351.25922502385799</v>
      </c>
      <c r="BP1152">
        <v>341.91975502475901</v>
      </c>
      <c r="BQ1152">
        <v>339.55294938614998</v>
      </c>
      <c r="BR1152">
        <v>361.21327983172</v>
      </c>
      <c r="BS1152">
        <v>346.52785113295897</v>
      </c>
      <c r="BT1152">
        <v>353.00586291838698</v>
      </c>
      <c r="BU1152">
        <v>358.234707483703</v>
      </c>
      <c r="BV1152">
        <v>339.00180884117998</v>
      </c>
      <c r="BW1152">
        <v>336.42357091247999</v>
      </c>
      <c r="BX1152">
        <v>331.39567963754399</v>
      </c>
      <c r="BY1152">
        <v>335.241977649624</v>
      </c>
      <c r="BZ1152">
        <v>330.89718771050599</v>
      </c>
      <c r="CA1152">
        <v>339.61438005214097</v>
      </c>
      <c r="CB1152">
        <v>338.526018617472</v>
      </c>
      <c r="CC1152">
        <v>354.23677590569798</v>
      </c>
      <c r="CD1152">
        <v>325.93741676867899</v>
      </c>
    </row>
    <row r="1153" spans="1:82" x14ac:dyDescent="0.25">
      <c r="A1153">
        <v>276.60881174899799</v>
      </c>
      <c r="B1153">
        <v>332.07223830429001</v>
      </c>
      <c r="C1153">
        <v>327.73676193336797</v>
      </c>
      <c r="D1153">
        <v>340.62260019931603</v>
      </c>
      <c r="E1153">
        <v>338.61153477383601</v>
      </c>
      <c r="F1153">
        <v>348.51771671179199</v>
      </c>
      <c r="G1153">
        <v>348.342739911602</v>
      </c>
      <c r="H1153">
        <v>331.196874228632</v>
      </c>
      <c r="I1153">
        <v>339.07713408772798</v>
      </c>
      <c r="J1153">
        <v>339.908236136857</v>
      </c>
      <c r="K1153">
        <v>419.439687362982</v>
      </c>
      <c r="L1153">
        <v>350.953345560108</v>
      </c>
      <c r="M1153">
        <v>358.89217232620001</v>
      </c>
      <c r="N1153">
        <v>354.99825888020803</v>
      </c>
      <c r="O1153">
        <v>353.33413002342098</v>
      </c>
      <c r="P1153">
        <v>357.25020454963499</v>
      </c>
      <c r="Q1153">
        <v>356.24816905845199</v>
      </c>
      <c r="R1153">
        <v>356.694964552535</v>
      </c>
      <c r="S1153">
        <v>347.81001004134703</v>
      </c>
      <c r="T1153">
        <v>351.39808081699999</v>
      </c>
      <c r="U1153">
        <v>350.36213052209001</v>
      </c>
      <c r="V1153">
        <v>354.23048617367999</v>
      </c>
      <c r="W1153">
        <v>346.52248068675902</v>
      </c>
      <c r="X1153">
        <v>349.55386984886201</v>
      </c>
      <c r="Y1153">
        <v>352.89637220333998</v>
      </c>
      <c r="Z1153">
        <v>358.27820454400899</v>
      </c>
      <c r="AA1153">
        <v>349.035030224514</v>
      </c>
      <c r="AB1153">
        <v>343.553851235727</v>
      </c>
      <c r="AC1153">
        <v>345.33800978576897</v>
      </c>
      <c r="AD1153">
        <v>370.98529990830002</v>
      </c>
      <c r="AE1153">
        <v>379.415714082134</v>
      </c>
      <c r="AF1153">
        <v>370.47587317192699</v>
      </c>
      <c r="AG1153">
        <v>355.11656626811799</v>
      </c>
      <c r="AH1153">
        <v>364.69058126127902</v>
      </c>
      <c r="AI1153">
        <v>439.34551675038199</v>
      </c>
      <c r="AJ1153">
        <v>820.17464424698801</v>
      </c>
      <c r="AK1153">
        <v>432.38489786157697</v>
      </c>
      <c r="AL1153">
        <v>433.304611992216</v>
      </c>
      <c r="AM1153">
        <v>1201.0499489929</v>
      </c>
      <c r="AN1153">
        <v>522.66500357012399</v>
      </c>
      <c r="AO1153">
        <v>435.08066569315997</v>
      </c>
      <c r="AP1153">
        <v>422.12226445488199</v>
      </c>
      <c r="AQ1153">
        <v>463.52881525592301</v>
      </c>
      <c r="AR1153">
        <v>431.25385342990398</v>
      </c>
      <c r="AS1153">
        <v>453.38537712975102</v>
      </c>
      <c r="AT1153">
        <v>427.05878290433702</v>
      </c>
      <c r="AU1153">
        <v>386.391250785919</v>
      </c>
      <c r="AV1153">
        <v>366.84853008891599</v>
      </c>
      <c r="AW1153">
        <v>403.78549423920902</v>
      </c>
      <c r="AX1153">
        <v>370.105627093664</v>
      </c>
      <c r="AY1153">
        <v>366.26031051952299</v>
      </c>
      <c r="AZ1153">
        <v>359.76280512025397</v>
      </c>
      <c r="BA1153">
        <v>356.92438470310799</v>
      </c>
      <c r="BB1153">
        <v>355.235013262454</v>
      </c>
      <c r="BC1153">
        <v>367.50014893630703</v>
      </c>
      <c r="BD1153">
        <v>366.98726226076099</v>
      </c>
      <c r="BE1153">
        <v>347.06475565970601</v>
      </c>
      <c r="BF1153">
        <v>344.56330752154901</v>
      </c>
      <c r="BG1153">
        <v>349.94618411067898</v>
      </c>
      <c r="BH1153">
        <v>351.001608859302</v>
      </c>
      <c r="BI1153">
        <v>353.04353372639002</v>
      </c>
      <c r="BJ1153">
        <v>347.42941716997598</v>
      </c>
      <c r="BK1153">
        <v>341.36833123322202</v>
      </c>
      <c r="BL1153">
        <v>332.74716802136101</v>
      </c>
      <c r="BM1153">
        <v>348.24853955657102</v>
      </c>
      <c r="BN1153">
        <v>346.99536851371101</v>
      </c>
      <c r="BO1153">
        <v>350.63889197152599</v>
      </c>
      <c r="BP1153">
        <v>337.85565573836197</v>
      </c>
      <c r="BQ1153">
        <v>338.00478144925899</v>
      </c>
      <c r="BR1153">
        <v>361.70110031847901</v>
      </c>
      <c r="BS1153">
        <v>352.98057262506399</v>
      </c>
      <c r="BT1153">
        <v>349.26561229018898</v>
      </c>
      <c r="BU1153">
        <v>357.30035641163698</v>
      </c>
      <c r="BV1153">
        <v>338.44991084339603</v>
      </c>
      <c r="BW1153">
        <v>336.209876798381</v>
      </c>
      <c r="BX1153">
        <v>336.93116714324401</v>
      </c>
      <c r="BY1153">
        <v>331.04883933228899</v>
      </c>
      <c r="BZ1153">
        <v>330.16439325670001</v>
      </c>
      <c r="CA1153">
        <v>338.73900868023202</v>
      </c>
      <c r="CB1153">
        <v>340.84455394083102</v>
      </c>
      <c r="CC1153">
        <v>350.98469637634599</v>
      </c>
      <c r="CD1153">
        <v>326.44729798749302</v>
      </c>
    </row>
    <row r="1154" spans="1:82" x14ac:dyDescent="0.25">
      <c r="A1154">
        <v>276.849132176235</v>
      </c>
      <c r="B1154">
        <v>329.559620294225</v>
      </c>
      <c r="C1154">
        <v>329.53670181480197</v>
      </c>
      <c r="D1154">
        <v>340.42345800386198</v>
      </c>
      <c r="E1154">
        <v>335.69144731092302</v>
      </c>
      <c r="F1154">
        <v>345.83418954458699</v>
      </c>
      <c r="G1154">
        <v>349.31995945927503</v>
      </c>
      <c r="H1154">
        <v>333.67636017977901</v>
      </c>
      <c r="I1154">
        <v>342.025300130814</v>
      </c>
      <c r="J1154">
        <v>344.469907822849</v>
      </c>
      <c r="K1154">
        <v>419.85165773581298</v>
      </c>
      <c r="L1154">
        <v>348.62885146931399</v>
      </c>
      <c r="M1154">
        <v>351.93669151833302</v>
      </c>
      <c r="N1154">
        <v>352.12698359362901</v>
      </c>
      <c r="O1154">
        <v>351.40760278890599</v>
      </c>
      <c r="P1154">
        <v>359.04683748211301</v>
      </c>
      <c r="Q1154">
        <v>352.95837023432802</v>
      </c>
      <c r="R1154">
        <v>356.59597401571398</v>
      </c>
      <c r="S1154">
        <v>348.972715244097</v>
      </c>
      <c r="T1154">
        <v>344.39674171415197</v>
      </c>
      <c r="U1154">
        <v>350.73309994911102</v>
      </c>
      <c r="V1154">
        <v>353.40016181765498</v>
      </c>
      <c r="W1154">
        <v>347.66867318437897</v>
      </c>
      <c r="X1154">
        <v>349.57976710301801</v>
      </c>
      <c r="Y1154">
        <v>354.87427158137001</v>
      </c>
      <c r="Z1154">
        <v>355.01599744711399</v>
      </c>
      <c r="AA1154">
        <v>348.999193554653</v>
      </c>
      <c r="AB1154">
        <v>338.69162862018101</v>
      </c>
      <c r="AC1154">
        <v>347.62734261596597</v>
      </c>
      <c r="AD1154">
        <v>374.40352435059401</v>
      </c>
      <c r="AE1154">
        <v>377.89636861753002</v>
      </c>
      <c r="AF1154">
        <v>370.164798710946</v>
      </c>
      <c r="AG1154">
        <v>353.06723674064801</v>
      </c>
      <c r="AH1154">
        <v>364.87346488829002</v>
      </c>
      <c r="AI1154">
        <v>464.03164121900699</v>
      </c>
      <c r="AJ1154">
        <v>905.38185962898001</v>
      </c>
      <c r="AK1154">
        <v>436.539017605391</v>
      </c>
      <c r="AL1154">
        <v>452.74836092177497</v>
      </c>
      <c r="AM1154">
        <v>1321.92135679527</v>
      </c>
      <c r="AN1154">
        <v>528.45851423806596</v>
      </c>
      <c r="AO1154">
        <v>434.29820096710301</v>
      </c>
      <c r="AP1154">
        <v>425.434217954985</v>
      </c>
      <c r="AQ1154">
        <v>477.73085061406198</v>
      </c>
      <c r="AR1154">
        <v>434.39400392805197</v>
      </c>
      <c r="AS1154">
        <v>449.53838762284499</v>
      </c>
      <c r="AT1154">
        <v>424.97552091908801</v>
      </c>
      <c r="AU1154">
        <v>380.37812535852697</v>
      </c>
      <c r="AV1154">
        <v>366.76141386434102</v>
      </c>
      <c r="AW1154">
        <v>401.47927610268698</v>
      </c>
      <c r="AX1154">
        <v>371.38332537755701</v>
      </c>
      <c r="AY1154">
        <v>367.15294212873698</v>
      </c>
      <c r="AZ1154">
        <v>365.922410415684</v>
      </c>
      <c r="BA1154">
        <v>356.88047038523302</v>
      </c>
      <c r="BB1154">
        <v>357.605705548618</v>
      </c>
      <c r="BC1154">
        <v>366.21872603365603</v>
      </c>
      <c r="BD1154">
        <v>361.75457470430001</v>
      </c>
      <c r="BE1154">
        <v>349.648960180713</v>
      </c>
      <c r="BF1154">
        <v>343.29580461642098</v>
      </c>
      <c r="BG1154">
        <v>355.06826350706802</v>
      </c>
      <c r="BH1154">
        <v>350.10972698378202</v>
      </c>
      <c r="BI1154">
        <v>350.90036052127101</v>
      </c>
      <c r="BJ1154">
        <v>346.11659577193598</v>
      </c>
      <c r="BK1154">
        <v>343.12489879200302</v>
      </c>
      <c r="BL1154">
        <v>341.21385271839699</v>
      </c>
      <c r="BM1154">
        <v>345.09362978170901</v>
      </c>
      <c r="BN1154">
        <v>345.928431499738</v>
      </c>
      <c r="BO1154">
        <v>348.67137828540399</v>
      </c>
      <c r="BP1154">
        <v>332.93996115437699</v>
      </c>
      <c r="BQ1154">
        <v>339.93009802781</v>
      </c>
      <c r="BR1154">
        <v>357.20789385160202</v>
      </c>
      <c r="BS1154">
        <v>351.142789168663</v>
      </c>
      <c r="BT1154">
        <v>342.16015641916403</v>
      </c>
      <c r="BU1154">
        <v>353.72673585016099</v>
      </c>
      <c r="BV1154">
        <v>342.22267566870198</v>
      </c>
      <c r="BW1154">
        <v>335.50847688740799</v>
      </c>
      <c r="BX1154">
        <v>343.80785476994402</v>
      </c>
      <c r="BY1154">
        <v>330.291215315751</v>
      </c>
      <c r="BZ1154">
        <v>332.75891990398497</v>
      </c>
      <c r="CA1154">
        <v>337.672190916744</v>
      </c>
      <c r="CB1154">
        <v>343.37835890211801</v>
      </c>
      <c r="CC1154">
        <v>343.674629363961</v>
      </c>
      <c r="CD1154">
        <v>328.23023521419998</v>
      </c>
    </row>
    <row r="1155" spans="1:82" x14ac:dyDescent="0.25">
      <c r="A1155">
        <v>277.08945260347099</v>
      </c>
      <c r="B1155">
        <v>328.87165058086498</v>
      </c>
      <c r="C1155">
        <v>333.97871257068198</v>
      </c>
      <c r="D1155">
        <v>335.891268866475</v>
      </c>
      <c r="E1155">
        <v>335.455158188827</v>
      </c>
      <c r="F1155">
        <v>341.512566934662</v>
      </c>
      <c r="G1155">
        <v>345.04890244654501</v>
      </c>
      <c r="H1155">
        <v>337.53549425244699</v>
      </c>
      <c r="I1155">
        <v>340.78832967857602</v>
      </c>
      <c r="J1155">
        <v>346.55225688130702</v>
      </c>
      <c r="K1155">
        <v>415.68807641072999</v>
      </c>
      <c r="L1155">
        <v>348.46040757547502</v>
      </c>
      <c r="M1155">
        <v>352.35066887719302</v>
      </c>
      <c r="N1155">
        <v>348.15898313068902</v>
      </c>
      <c r="O1155">
        <v>347.32470665822302</v>
      </c>
      <c r="P1155">
        <v>358.91773861032198</v>
      </c>
      <c r="Q1155">
        <v>354.01402502787897</v>
      </c>
      <c r="R1155">
        <v>353.97336502816501</v>
      </c>
      <c r="S1155">
        <v>347.69625353192203</v>
      </c>
      <c r="T1155">
        <v>342.42658754537803</v>
      </c>
      <c r="U1155">
        <v>351.72823359299099</v>
      </c>
      <c r="V1155">
        <v>349.13391407869602</v>
      </c>
      <c r="W1155">
        <v>345.97571748017299</v>
      </c>
      <c r="X1155">
        <v>348.136052777825</v>
      </c>
      <c r="Y1155">
        <v>358.21983990184799</v>
      </c>
      <c r="Z1155">
        <v>356.652287319251</v>
      </c>
      <c r="AA1155">
        <v>347.56541512521898</v>
      </c>
      <c r="AB1155">
        <v>336.65393567227898</v>
      </c>
      <c r="AC1155">
        <v>354.28250254344499</v>
      </c>
      <c r="AD1155">
        <v>377.110121463859</v>
      </c>
      <c r="AE1155">
        <v>374.73690681068803</v>
      </c>
      <c r="AF1155">
        <v>370.43870291960002</v>
      </c>
      <c r="AG1155">
        <v>350.66162969389097</v>
      </c>
      <c r="AH1155">
        <v>370.88786169054401</v>
      </c>
      <c r="AI1155">
        <v>497.32542696590701</v>
      </c>
      <c r="AJ1155">
        <v>1026.85179992812</v>
      </c>
      <c r="AK1155">
        <v>443.54800168285198</v>
      </c>
      <c r="AL1155">
        <v>464.38418025444599</v>
      </c>
      <c r="AM1155">
        <v>1405.7345716653599</v>
      </c>
      <c r="AN1155">
        <v>514.51997060407496</v>
      </c>
      <c r="AO1155">
        <v>438.13068958457598</v>
      </c>
      <c r="AP1155">
        <v>426.71144366039698</v>
      </c>
      <c r="AQ1155">
        <v>493.559572586071</v>
      </c>
      <c r="AR1155">
        <v>439.42350716548799</v>
      </c>
      <c r="AS1155">
        <v>452.71934518692399</v>
      </c>
      <c r="AT1155">
        <v>427.95771259259402</v>
      </c>
      <c r="AU1155">
        <v>382.52411743689601</v>
      </c>
      <c r="AV1155">
        <v>371.84870558833597</v>
      </c>
      <c r="AW1155">
        <v>398.78599814057299</v>
      </c>
      <c r="AX1155">
        <v>372.969906923331</v>
      </c>
      <c r="AY1155">
        <v>364.52632082523598</v>
      </c>
      <c r="AZ1155">
        <v>365.87208174682701</v>
      </c>
      <c r="BA1155">
        <v>354.37022752924798</v>
      </c>
      <c r="BB1155">
        <v>353.04804313599101</v>
      </c>
      <c r="BC1155">
        <v>364.67525932764897</v>
      </c>
      <c r="BD1155">
        <v>355.52325891478802</v>
      </c>
      <c r="BE1155">
        <v>348.27312183572599</v>
      </c>
      <c r="BF1155">
        <v>345.21257058118999</v>
      </c>
      <c r="BG1155">
        <v>354.08922711223101</v>
      </c>
      <c r="BH1155">
        <v>350.38326909120201</v>
      </c>
      <c r="BI1155">
        <v>355.76574144132502</v>
      </c>
      <c r="BJ1155">
        <v>342.956671300491</v>
      </c>
      <c r="BK1155">
        <v>344.13333928768799</v>
      </c>
      <c r="BL1155">
        <v>338.43478721524099</v>
      </c>
      <c r="BM1155">
        <v>340.90425889058099</v>
      </c>
      <c r="BN1155">
        <v>345.11833890648097</v>
      </c>
      <c r="BO1155">
        <v>347.29538922795098</v>
      </c>
      <c r="BP1155">
        <v>332.70094657674298</v>
      </c>
      <c r="BQ1155">
        <v>345.23768836707399</v>
      </c>
      <c r="BR1155">
        <v>355.341192439765</v>
      </c>
      <c r="BS1155">
        <v>349.85963792133401</v>
      </c>
      <c r="BT1155">
        <v>338.853967944624</v>
      </c>
      <c r="BU1155">
        <v>351.72283218101001</v>
      </c>
      <c r="BV1155">
        <v>339.48752486022698</v>
      </c>
      <c r="BW1155">
        <v>335.75039073114698</v>
      </c>
      <c r="BX1155">
        <v>342.71053929687201</v>
      </c>
      <c r="BY1155">
        <v>335.78438342856901</v>
      </c>
      <c r="BZ1155">
        <v>331.01980625275502</v>
      </c>
      <c r="CA1155">
        <v>338.06772188577497</v>
      </c>
      <c r="CB1155">
        <v>343.29637220191199</v>
      </c>
      <c r="CC1155">
        <v>332.67556297895902</v>
      </c>
      <c r="CD1155">
        <v>330.29966228150801</v>
      </c>
    </row>
    <row r="1156" spans="1:82" x14ac:dyDescent="0.25">
      <c r="A1156">
        <v>277.32977303070697</v>
      </c>
      <c r="B1156">
        <v>334.24300109582299</v>
      </c>
      <c r="C1156">
        <v>339.48892301964599</v>
      </c>
      <c r="D1156">
        <v>337.531403251418</v>
      </c>
      <c r="E1156">
        <v>337.84799957319098</v>
      </c>
      <c r="F1156">
        <v>341.657651202674</v>
      </c>
      <c r="G1156">
        <v>346.25826044510399</v>
      </c>
      <c r="H1156">
        <v>340.215534818984</v>
      </c>
      <c r="I1156">
        <v>342.24873644386003</v>
      </c>
      <c r="J1156">
        <v>344.66751662867102</v>
      </c>
      <c r="K1156">
        <v>407.56994033828499</v>
      </c>
      <c r="L1156">
        <v>347.83784223965898</v>
      </c>
      <c r="M1156">
        <v>352.878790829129</v>
      </c>
      <c r="N1156">
        <v>350.70966683376798</v>
      </c>
      <c r="O1156">
        <v>350.79162755042898</v>
      </c>
      <c r="P1156">
        <v>357.22940567054599</v>
      </c>
      <c r="Q1156">
        <v>348.18642313943099</v>
      </c>
      <c r="R1156">
        <v>354.08040776810901</v>
      </c>
      <c r="S1156">
        <v>348.80696749060002</v>
      </c>
      <c r="T1156">
        <v>346.31135570962101</v>
      </c>
      <c r="U1156">
        <v>356.82663857026699</v>
      </c>
      <c r="V1156">
        <v>348.53648810044598</v>
      </c>
      <c r="W1156">
        <v>347.79771995249001</v>
      </c>
      <c r="X1156">
        <v>347.23823198835203</v>
      </c>
      <c r="Y1156">
        <v>352.93693397404098</v>
      </c>
      <c r="Z1156">
        <v>357.40525937406397</v>
      </c>
      <c r="AA1156">
        <v>358.17179885400998</v>
      </c>
      <c r="AB1156">
        <v>342.10234742259001</v>
      </c>
      <c r="AC1156">
        <v>359.403519444084</v>
      </c>
      <c r="AD1156">
        <v>375.844606652224</v>
      </c>
      <c r="AE1156">
        <v>368.22253913854797</v>
      </c>
      <c r="AF1156">
        <v>371.35214670785098</v>
      </c>
      <c r="AG1156">
        <v>351.94795201757</v>
      </c>
      <c r="AH1156">
        <v>369.10521617603899</v>
      </c>
      <c r="AI1156">
        <v>489.71068962048901</v>
      </c>
      <c r="AJ1156">
        <v>918.31746204504896</v>
      </c>
      <c r="AK1156">
        <v>451.95390145492502</v>
      </c>
      <c r="AL1156">
        <v>449.64965584721102</v>
      </c>
      <c r="AM1156">
        <v>1227.3169183341399</v>
      </c>
      <c r="AN1156">
        <v>475.391553530338</v>
      </c>
      <c r="AO1156">
        <v>456.473595116642</v>
      </c>
      <c r="AP1156">
        <v>426.39140175310001</v>
      </c>
      <c r="AQ1156">
        <v>491.31815022986098</v>
      </c>
      <c r="AR1156">
        <v>442.45495376613798</v>
      </c>
      <c r="AS1156">
        <v>468.84660559115798</v>
      </c>
      <c r="AT1156">
        <v>435.68669707600299</v>
      </c>
      <c r="AU1156">
        <v>381.27720710610299</v>
      </c>
      <c r="AV1156">
        <v>371.82404812436602</v>
      </c>
      <c r="AW1156">
        <v>394.89524502208002</v>
      </c>
      <c r="AX1156">
        <v>363.664468889445</v>
      </c>
      <c r="AY1156">
        <v>355.93473123170298</v>
      </c>
      <c r="AZ1156">
        <v>360.51171827122897</v>
      </c>
      <c r="BA1156">
        <v>351.79140086006498</v>
      </c>
      <c r="BB1156">
        <v>357.35246888839998</v>
      </c>
      <c r="BC1156">
        <v>364.23892475789</v>
      </c>
      <c r="BD1156">
        <v>356.35588849196199</v>
      </c>
      <c r="BE1156">
        <v>346.50119918185698</v>
      </c>
      <c r="BF1156">
        <v>345.98578305309098</v>
      </c>
      <c r="BG1156">
        <v>356.19550729185198</v>
      </c>
      <c r="BH1156">
        <v>350.80888476873201</v>
      </c>
      <c r="BI1156">
        <v>360.49918533259802</v>
      </c>
      <c r="BJ1156">
        <v>346.39322681863598</v>
      </c>
      <c r="BK1156">
        <v>344.66248468690799</v>
      </c>
      <c r="BL1156">
        <v>339.21642451852301</v>
      </c>
      <c r="BM1156">
        <v>342.26449109305798</v>
      </c>
      <c r="BN1156">
        <v>343.97240220037202</v>
      </c>
      <c r="BO1156">
        <v>343.04498480402799</v>
      </c>
      <c r="BP1156">
        <v>335.88720623535301</v>
      </c>
      <c r="BQ1156">
        <v>345.877549271009</v>
      </c>
      <c r="BR1156">
        <v>354.97624495618101</v>
      </c>
      <c r="BS1156">
        <v>352.01728044225803</v>
      </c>
      <c r="BT1156">
        <v>338.19443501562</v>
      </c>
      <c r="BU1156">
        <v>350.01964462179598</v>
      </c>
      <c r="BV1156">
        <v>340.512416977768</v>
      </c>
      <c r="BW1156">
        <v>333.28680813736401</v>
      </c>
      <c r="BX1156">
        <v>344.86409032570799</v>
      </c>
      <c r="BY1156">
        <v>340.85722592694498</v>
      </c>
      <c r="BZ1156">
        <v>328.51768716561497</v>
      </c>
      <c r="CA1156">
        <v>339.10116076566402</v>
      </c>
      <c r="CB1156">
        <v>343.60151562626402</v>
      </c>
      <c r="CC1156">
        <v>330.60710708050402</v>
      </c>
      <c r="CD1156">
        <v>334.38974945951998</v>
      </c>
    </row>
    <row r="1157" spans="1:82" x14ac:dyDescent="0.25">
      <c r="A1157">
        <v>277.57009345794302</v>
      </c>
      <c r="B1157">
        <v>332.951425662416</v>
      </c>
      <c r="C1157">
        <v>343.88838064883402</v>
      </c>
      <c r="D1157">
        <v>335.46793070662102</v>
      </c>
      <c r="E1157">
        <v>340.93473582061199</v>
      </c>
      <c r="F1157">
        <v>345.63432584313398</v>
      </c>
      <c r="G1157">
        <v>343.992671567993</v>
      </c>
      <c r="H1157">
        <v>342.70691821698398</v>
      </c>
      <c r="I1157">
        <v>341.32868259354899</v>
      </c>
      <c r="J1157">
        <v>344.14450567199799</v>
      </c>
      <c r="K1157">
        <v>398.00008119737203</v>
      </c>
      <c r="L1157">
        <v>346.73517340517401</v>
      </c>
      <c r="M1157">
        <v>351.6006828875</v>
      </c>
      <c r="N1157">
        <v>351.73707296882799</v>
      </c>
      <c r="O1157">
        <v>350.56179951327402</v>
      </c>
      <c r="P1157">
        <v>355.55980856226603</v>
      </c>
      <c r="Q1157">
        <v>349.296346037879</v>
      </c>
      <c r="R1157">
        <v>350.474753839465</v>
      </c>
      <c r="S1157">
        <v>342.75627238745898</v>
      </c>
      <c r="T1157">
        <v>343.82087188060501</v>
      </c>
      <c r="U1157">
        <v>358.05917714378501</v>
      </c>
      <c r="V1157">
        <v>349.61906236395902</v>
      </c>
      <c r="W1157">
        <v>347.60585429698398</v>
      </c>
      <c r="X1157">
        <v>347.81018437952798</v>
      </c>
      <c r="Y1157">
        <v>349.88655838144001</v>
      </c>
      <c r="Z1157">
        <v>353.86982115444499</v>
      </c>
      <c r="AA1157">
        <v>358.91128146102398</v>
      </c>
      <c r="AB1157">
        <v>340.435399626167</v>
      </c>
      <c r="AC1157">
        <v>364.31430151841897</v>
      </c>
      <c r="AD1157">
        <v>373.13420946084602</v>
      </c>
      <c r="AE1157">
        <v>363.73797307531999</v>
      </c>
      <c r="AF1157">
        <v>370.05602525392999</v>
      </c>
      <c r="AG1157">
        <v>353.63187905051501</v>
      </c>
      <c r="AH1157">
        <v>371.22446970127498</v>
      </c>
      <c r="AI1157">
        <v>491.91420760251702</v>
      </c>
      <c r="AJ1157">
        <v>913.42751191874095</v>
      </c>
      <c r="AK1157">
        <v>437.49508993762402</v>
      </c>
      <c r="AL1157">
        <v>444.03613643460102</v>
      </c>
      <c r="AM1157">
        <v>1226.6182372666999</v>
      </c>
      <c r="AN1157">
        <v>472.48423848923898</v>
      </c>
      <c r="AO1157">
        <v>457.00372487975397</v>
      </c>
      <c r="AP1157">
        <v>421.40776060355199</v>
      </c>
      <c r="AQ1157">
        <v>490.45509001848501</v>
      </c>
      <c r="AR1157">
        <v>439.36516350653301</v>
      </c>
      <c r="AS1157">
        <v>456.93479576713599</v>
      </c>
      <c r="AT1157">
        <v>416.74020964081399</v>
      </c>
      <c r="AU1157">
        <v>372.48533867441898</v>
      </c>
      <c r="AV1157">
        <v>368.58776605358599</v>
      </c>
      <c r="AW1157">
        <v>394.09817759527198</v>
      </c>
      <c r="AX1157">
        <v>365.01935837624097</v>
      </c>
      <c r="AY1157">
        <v>359.038888060452</v>
      </c>
      <c r="AZ1157">
        <v>359.65812083667902</v>
      </c>
      <c r="BA1157">
        <v>356.95529892020602</v>
      </c>
      <c r="BB1157">
        <v>361.15834332295901</v>
      </c>
      <c r="BC1157">
        <v>360.79213134140502</v>
      </c>
      <c r="BD1157">
        <v>352.463011325938</v>
      </c>
      <c r="BE1157">
        <v>346.6305598276</v>
      </c>
      <c r="BF1157">
        <v>349.17190282284997</v>
      </c>
      <c r="BG1157">
        <v>355.07784328040401</v>
      </c>
      <c r="BH1157">
        <v>346.772648899008</v>
      </c>
      <c r="BI1157">
        <v>352.66321891429601</v>
      </c>
      <c r="BJ1157">
        <v>344.19259377998401</v>
      </c>
      <c r="BK1157">
        <v>341.265335804735</v>
      </c>
      <c r="BL1157">
        <v>336.89735536350202</v>
      </c>
      <c r="BM1157">
        <v>338.81508126870301</v>
      </c>
      <c r="BN1157">
        <v>342.16349457495699</v>
      </c>
      <c r="BO1157">
        <v>341.30727476900802</v>
      </c>
      <c r="BP1157">
        <v>337.21280257223299</v>
      </c>
      <c r="BQ1157">
        <v>347.77359222673499</v>
      </c>
      <c r="BR1157">
        <v>352.70675538291403</v>
      </c>
      <c r="BS1157">
        <v>347.81089307014702</v>
      </c>
      <c r="BT1157">
        <v>335.96909942239103</v>
      </c>
      <c r="BU1157">
        <v>347.15044419131902</v>
      </c>
      <c r="BV1157">
        <v>342.97092973481301</v>
      </c>
      <c r="BW1157">
        <v>333.49954379384002</v>
      </c>
      <c r="BX1157">
        <v>339.80989528034598</v>
      </c>
      <c r="BY1157">
        <v>342.58117288445601</v>
      </c>
      <c r="BZ1157">
        <v>329.856311958285</v>
      </c>
      <c r="CA1157">
        <v>335.914923364537</v>
      </c>
      <c r="CB1157">
        <v>342.90885055400099</v>
      </c>
      <c r="CC1157">
        <v>328.45096191458498</v>
      </c>
      <c r="CD1157">
        <v>337.80494783564899</v>
      </c>
    </row>
    <row r="1158" spans="1:82" x14ac:dyDescent="0.25">
      <c r="A1158">
        <v>277.81041388518003</v>
      </c>
      <c r="B1158">
        <v>330.907780530992</v>
      </c>
      <c r="C1158">
        <v>348.35573937081602</v>
      </c>
      <c r="D1158">
        <v>328.577741115121</v>
      </c>
      <c r="E1158">
        <v>342.34563494024599</v>
      </c>
      <c r="F1158">
        <v>347.57335020860302</v>
      </c>
      <c r="G1158">
        <v>341.56558764116602</v>
      </c>
      <c r="H1158">
        <v>346.35274032671998</v>
      </c>
      <c r="I1158">
        <v>343.72081197805699</v>
      </c>
      <c r="J1158">
        <v>341.40802326535601</v>
      </c>
      <c r="K1158">
        <v>392.19762951223601</v>
      </c>
      <c r="L1158">
        <v>345.11490314021802</v>
      </c>
      <c r="M1158">
        <v>351.54155729575803</v>
      </c>
      <c r="N1158">
        <v>350.14702141495798</v>
      </c>
      <c r="O1158">
        <v>352.66418086837598</v>
      </c>
      <c r="P1158">
        <v>353.410023572125</v>
      </c>
      <c r="Q1158">
        <v>346.38782278321497</v>
      </c>
      <c r="R1158">
        <v>350.03729600356399</v>
      </c>
      <c r="S1158">
        <v>343.96467004350501</v>
      </c>
      <c r="T1158">
        <v>342.46628704602199</v>
      </c>
      <c r="U1158">
        <v>359.54681262137302</v>
      </c>
      <c r="V1158">
        <v>349.026072014568</v>
      </c>
      <c r="W1158">
        <v>354.86750872746001</v>
      </c>
      <c r="X1158">
        <v>350.82371848980301</v>
      </c>
      <c r="Y1158">
        <v>349.10863519918098</v>
      </c>
      <c r="Z1158">
        <v>351.08681385203403</v>
      </c>
      <c r="AA1158">
        <v>357.37208776210701</v>
      </c>
      <c r="AB1158">
        <v>343.25260553469798</v>
      </c>
      <c r="AC1158">
        <v>365.93674204811799</v>
      </c>
      <c r="AD1158">
        <v>368.73270226134503</v>
      </c>
      <c r="AE1158">
        <v>367.33587354183101</v>
      </c>
      <c r="AF1158">
        <v>366.32643948025401</v>
      </c>
      <c r="AG1158">
        <v>354.09185175924301</v>
      </c>
      <c r="AH1158">
        <v>376.88920743935802</v>
      </c>
      <c r="AI1158">
        <v>509.18757679297198</v>
      </c>
      <c r="AJ1158">
        <v>931.38974668646495</v>
      </c>
      <c r="AK1158">
        <v>435.076764905537</v>
      </c>
      <c r="AL1158">
        <v>450.693981638661</v>
      </c>
      <c r="AM1158">
        <v>1273.47743195821</v>
      </c>
      <c r="AN1158">
        <v>473.571746735727</v>
      </c>
      <c r="AO1158">
        <v>454.74439646772998</v>
      </c>
      <c r="AP1158">
        <v>416.73457099954101</v>
      </c>
      <c r="AQ1158">
        <v>493.05440250992802</v>
      </c>
      <c r="AR1158">
        <v>441.61498759836098</v>
      </c>
      <c r="AS1158">
        <v>447.789478005994</v>
      </c>
      <c r="AT1158">
        <v>411.83603546953498</v>
      </c>
      <c r="AU1158">
        <v>371.59112278668999</v>
      </c>
      <c r="AV1158">
        <v>372.48797745309702</v>
      </c>
      <c r="AW1158">
        <v>388.453382801065</v>
      </c>
      <c r="AX1158">
        <v>363.64098613743499</v>
      </c>
      <c r="AY1158">
        <v>360.85076970386302</v>
      </c>
      <c r="AZ1158">
        <v>366.19602120204797</v>
      </c>
      <c r="BA1158">
        <v>358.12996445075601</v>
      </c>
      <c r="BB1158">
        <v>361.76008948864899</v>
      </c>
      <c r="BC1158">
        <v>352.11824942302798</v>
      </c>
      <c r="BD1158">
        <v>349.03172525678099</v>
      </c>
      <c r="BE1158">
        <v>347.177830099353</v>
      </c>
      <c r="BF1158">
        <v>357.22926387787197</v>
      </c>
      <c r="BG1158">
        <v>358.454121225123</v>
      </c>
      <c r="BH1158">
        <v>345.63757716949902</v>
      </c>
      <c r="BI1158">
        <v>345.64795364742201</v>
      </c>
      <c r="BJ1158">
        <v>339.46664631060401</v>
      </c>
      <c r="BK1158">
        <v>343.51669913079502</v>
      </c>
      <c r="BL1158">
        <v>337.16220703808898</v>
      </c>
      <c r="BM1158">
        <v>337.25754340916399</v>
      </c>
      <c r="BN1158">
        <v>342.60680089055501</v>
      </c>
      <c r="BO1158">
        <v>339.25436420733098</v>
      </c>
      <c r="BP1158">
        <v>340.36114659357497</v>
      </c>
      <c r="BQ1158">
        <v>353.50453815100701</v>
      </c>
      <c r="BR1158">
        <v>352.170239518865</v>
      </c>
      <c r="BS1158">
        <v>341.08940445868001</v>
      </c>
      <c r="BT1158">
        <v>335.95690309607301</v>
      </c>
      <c r="BU1158">
        <v>343.15537835894702</v>
      </c>
      <c r="BV1158">
        <v>343.68666824241899</v>
      </c>
      <c r="BW1158">
        <v>332.89411045834999</v>
      </c>
      <c r="BX1158">
        <v>337.65101573932498</v>
      </c>
      <c r="BY1158">
        <v>345.519294075061</v>
      </c>
      <c r="BZ1158">
        <v>327.33934065152198</v>
      </c>
      <c r="CA1158">
        <v>337.04950476976097</v>
      </c>
      <c r="CB1158">
        <v>339.62495122494198</v>
      </c>
      <c r="CC1158">
        <v>332.47908480505203</v>
      </c>
      <c r="CD1158">
        <v>337.10746328197098</v>
      </c>
    </row>
    <row r="1159" spans="1:82" x14ac:dyDescent="0.25">
      <c r="A1159">
        <v>278.05073431241601</v>
      </c>
      <c r="B1159">
        <v>329.56889713522099</v>
      </c>
      <c r="C1159">
        <v>345.57025676718001</v>
      </c>
      <c r="D1159">
        <v>327.65560992430801</v>
      </c>
      <c r="E1159">
        <v>349.85091790192303</v>
      </c>
      <c r="F1159">
        <v>348.25420383871301</v>
      </c>
      <c r="G1159">
        <v>335.67931765505898</v>
      </c>
      <c r="H1159">
        <v>345.05076619724798</v>
      </c>
      <c r="I1159">
        <v>343.05151700720199</v>
      </c>
      <c r="J1159">
        <v>338.50373281644698</v>
      </c>
      <c r="K1159">
        <v>388.56071903756299</v>
      </c>
      <c r="L1159">
        <v>346.31624168062399</v>
      </c>
      <c r="M1159">
        <v>356.75103840626298</v>
      </c>
      <c r="N1159">
        <v>345.10293543790698</v>
      </c>
      <c r="O1159">
        <v>352.78404712201097</v>
      </c>
      <c r="P1159">
        <v>347.039128065157</v>
      </c>
      <c r="Q1159">
        <v>343.425936596074</v>
      </c>
      <c r="R1159">
        <v>344.574505076305</v>
      </c>
      <c r="S1159">
        <v>342.60673390353202</v>
      </c>
      <c r="T1159">
        <v>346.90038299562002</v>
      </c>
      <c r="U1159">
        <v>358.774053376555</v>
      </c>
      <c r="V1159">
        <v>348.15225085755998</v>
      </c>
      <c r="W1159">
        <v>354.26452061329502</v>
      </c>
      <c r="X1159">
        <v>352.84480828515001</v>
      </c>
      <c r="Y1159">
        <v>348.54053832140698</v>
      </c>
      <c r="Z1159">
        <v>352.34354892631598</v>
      </c>
      <c r="AA1159">
        <v>353.36664002625901</v>
      </c>
      <c r="AB1159">
        <v>342.96531598145901</v>
      </c>
      <c r="AC1159">
        <v>363.65602532768497</v>
      </c>
      <c r="AD1159">
        <v>362.71517440596398</v>
      </c>
      <c r="AE1159">
        <v>370.37403729164998</v>
      </c>
      <c r="AF1159">
        <v>366.73927215272602</v>
      </c>
      <c r="AG1159">
        <v>354.26853601380702</v>
      </c>
      <c r="AH1159">
        <v>377.35193267794898</v>
      </c>
      <c r="AI1159">
        <v>561.72771283219402</v>
      </c>
      <c r="AJ1159">
        <v>1013.75919031598</v>
      </c>
      <c r="AK1159">
        <v>441.00216622729999</v>
      </c>
      <c r="AL1159">
        <v>480.626910572572</v>
      </c>
      <c r="AM1159">
        <v>1382.38014243936</v>
      </c>
      <c r="AN1159">
        <v>482.986444119493</v>
      </c>
      <c r="AO1159">
        <v>457.50036730296398</v>
      </c>
      <c r="AP1159">
        <v>419.20885627506999</v>
      </c>
      <c r="AQ1159">
        <v>496.602644150728</v>
      </c>
      <c r="AR1159">
        <v>439.32027827084897</v>
      </c>
      <c r="AS1159">
        <v>443.688192972178</v>
      </c>
      <c r="AT1159">
        <v>412.756971529228</v>
      </c>
      <c r="AU1159">
        <v>370.30564900124398</v>
      </c>
      <c r="AV1159">
        <v>373.71996498902098</v>
      </c>
      <c r="AW1159">
        <v>388.33398999497399</v>
      </c>
      <c r="AX1159">
        <v>362.534139601437</v>
      </c>
      <c r="AY1159">
        <v>364.41268113455601</v>
      </c>
      <c r="AZ1159">
        <v>364.50812897672699</v>
      </c>
      <c r="BA1159">
        <v>359.21816324953602</v>
      </c>
      <c r="BB1159">
        <v>359.64302051061401</v>
      </c>
      <c r="BC1159">
        <v>350.249697477692</v>
      </c>
      <c r="BD1159">
        <v>354.97780771670301</v>
      </c>
      <c r="BE1159">
        <v>346.62967003561999</v>
      </c>
      <c r="BF1159">
        <v>359.04300556205698</v>
      </c>
      <c r="BG1159">
        <v>354.009711420722</v>
      </c>
      <c r="BH1159">
        <v>344.60604168343099</v>
      </c>
      <c r="BI1159">
        <v>345.860269788903</v>
      </c>
      <c r="BJ1159">
        <v>335.12824241623002</v>
      </c>
      <c r="BK1159">
        <v>343.54735583727899</v>
      </c>
      <c r="BL1159">
        <v>333.88133905766603</v>
      </c>
      <c r="BM1159">
        <v>340.99591374874598</v>
      </c>
      <c r="BN1159">
        <v>338.70939299884498</v>
      </c>
      <c r="BO1159">
        <v>335.05422839150901</v>
      </c>
      <c r="BP1159">
        <v>342.502850300403</v>
      </c>
      <c r="BQ1159">
        <v>357.00392942738398</v>
      </c>
      <c r="BR1159">
        <v>355.03420748839699</v>
      </c>
      <c r="BS1159">
        <v>343.65218125629002</v>
      </c>
      <c r="BT1159">
        <v>344.47189333457101</v>
      </c>
      <c r="BU1159">
        <v>343.88268917194199</v>
      </c>
      <c r="BV1159">
        <v>336.60765501910498</v>
      </c>
      <c r="BW1159">
        <v>329.900616729641</v>
      </c>
      <c r="BX1159">
        <v>333.05126362946299</v>
      </c>
      <c r="BY1159">
        <v>345.31356121674997</v>
      </c>
      <c r="BZ1159">
        <v>324.94968270705999</v>
      </c>
      <c r="CA1159">
        <v>334.76863667388199</v>
      </c>
      <c r="CB1159">
        <v>338.04961091761197</v>
      </c>
      <c r="CC1159">
        <v>336.73897253311497</v>
      </c>
      <c r="CD1159">
        <v>332.08275015752503</v>
      </c>
    </row>
    <row r="1160" spans="1:82" x14ac:dyDescent="0.25">
      <c r="A1160">
        <v>278.291054739652</v>
      </c>
      <c r="B1160">
        <v>335.35766625846298</v>
      </c>
      <c r="C1160">
        <v>348.87521180529501</v>
      </c>
      <c r="D1160">
        <v>329.02135232152301</v>
      </c>
      <c r="E1160">
        <v>348.10161737146399</v>
      </c>
      <c r="F1160">
        <v>343.97349578202397</v>
      </c>
      <c r="G1160">
        <v>340.476525583007</v>
      </c>
      <c r="H1160">
        <v>343.027700884914</v>
      </c>
      <c r="I1160">
        <v>346.44715287579101</v>
      </c>
      <c r="J1160">
        <v>337.21562710722901</v>
      </c>
      <c r="K1160">
        <v>383.08579670056798</v>
      </c>
      <c r="L1160">
        <v>344.37380090940201</v>
      </c>
      <c r="M1160">
        <v>354.40962566591401</v>
      </c>
      <c r="N1160">
        <v>349.56032654317198</v>
      </c>
      <c r="O1160">
        <v>348.70864181977498</v>
      </c>
      <c r="P1160">
        <v>341.00058421278698</v>
      </c>
      <c r="Q1160">
        <v>342.64526010463499</v>
      </c>
      <c r="R1160">
        <v>343.94078743945101</v>
      </c>
      <c r="S1160">
        <v>343.08551961071601</v>
      </c>
      <c r="T1160">
        <v>347.86248155081302</v>
      </c>
      <c r="U1160">
        <v>356.42867437499302</v>
      </c>
      <c r="V1160">
        <v>350.23131993487999</v>
      </c>
      <c r="W1160">
        <v>351.52135198654901</v>
      </c>
      <c r="X1160">
        <v>355.76636160875898</v>
      </c>
      <c r="Y1160">
        <v>343.53845916502002</v>
      </c>
      <c r="Z1160">
        <v>353.43607866467801</v>
      </c>
      <c r="AA1160">
        <v>351.36246994262098</v>
      </c>
      <c r="AB1160">
        <v>342.32298477875997</v>
      </c>
      <c r="AC1160">
        <v>356.954274871596</v>
      </c>
      <c r="AD1160">
        <v>362.61742474937199</v>
      </c>
      <c r="AE1160">
        <v>367.99039602263298</v>
      </c>
      <c r="AF1160">
        <v>368.00961702544299</v>
      </c>
      <c r="AG1160">
        <v>355.65669378587597</v>
      </c>
      <c r="AH1160">
        <v>373.91097361834198</v>
      </c>
      <c r="AI1160">
        <v>614.17524076355403</v>
      </c>
      <c r="AJ1160">
        <v>1078.30018559826</v>
      </c>
      <c r="AK1160">
        <v>451.13418627973999</v>
      </c>
      <c r="AL1160">
        <v>490.01390096745598</v>
      </c>
      <c r="AM1160">
        <v>1402.48823982307</v>
      </c>
      <c r="AN1160">
        <v>482.66030369054999</v>
      </c>
      <c r="AO1160">
        <v>476.56144035359802</v>
      </c>
      <c r="AP1160">
        <v>417.03270268461898</v>
      </c>
      <c r="AQ1160">
        <v>495.031520492482</v>
      </c>
      <c r="AR1160">
        <v>442.342698642036</v>
      </c>
      <c r="AS1160">
        <v>450.78382484727302</v>
      </c>
      <c r="AT1160">
        <v>412.99094536292699</v>
      </c>
      <c r="AU1160">
        <v>368.95952761162101</v>
      </c>
      <c r="AV1160">
        <v>371.50586733113499</v>
      </c>
      <c r="AW1160">
        <v>386.84392697282402</v>
      </c>
      <c r="AX1160">
        <v>365.52299002157798</v>
      </c>
      <c r="AY1160">
        <v>361.18490832709898</v>
      </c>
      <c r="AZ1160">
        <v>360.44005450305599</v>
      </c>
      <c r="BA1160">
        <v>359.23810549012302</v>
      </c>
      <c r="BB1160">
        <v>360.877706220893</v>
      </c>
      <c r="BC1160">
        <v>349.01793168201698</v>
      </c>
      <c r="BD1160">
        <v>354.685383061756</v>
      </c>
      <c r="BE1160">
        <v>338.63574113297301</v>
      </c>
      <c r="BF1160">
        <v>359.04969791154798</v>
      </c>
      <c r="BG1160">
        <v>352.46068249038302</v>
      </c>
      <c r="BH1160">
        <v>344.48519271636502</v>
      </c>
      <c r="BI1160">
        <v>340.375289043473</v>
      </c>
      <c r="BJ1160">
        <v>331.82507429748699</v>
      </c>
      <c r="BK1160">
        <v>340.630449884717</v>
      </c>
      <c r="BL1160">
        <v>336.309462623282</v>
      </c>
      <c r="BM1160">
        <v>336.64918122273599</v>
      </c>
      <c r="BN1160">
        <v>335.564083914592</v>
      </c>
      <c r="BO1160">
        <v>335.83799983862502</v>
      </c>
      <c r="BP1160">
        <v>344.357585882759</v>
      </c>
      <c r="BQ1160">
        <v>351.30324310382002</v>
      </c>
      <c r="BR1160">
        <v>353.06325481250298</v>
      </c>
      <c r="BS1160">
        <v>340.37794130117197</v>
      </c>
      <c r="BT1160">
        <v>341.24904914367301</v>
      </c>
      <c r="BU1160">
        <v>338.64937955586601</v>
      </c>
      <c r="BV1160">
        <v>335.92236181402899</v>
      </c>
      <c r="BW1160">
        <v>331.07238905677002</v>
      </c>
      <c r="BX1160">
        <v>328.13491456536701</v>
      </c>
      <c r="BY1160">
        <v>340.28713840494601</v>
      </c>
      <c r="BZ1160">
        <v>322.30735202825099</v>
      </c>
      <c r="CA1160">
        <v>336.43356744231198</v>
      </c>
      <c r="CB1160">
        <v>338.56498988693198</v>
      </c>
      <c r="CC1160">
        <v>340.44708022423299</v>
      </c>
      <c r="CD1160">
        <v>334.05723794565199</v>
      </c>
    </row>
    <row r="1161" spans="1:82" x14ac:dyDescent="0.25">
      <c r="A1161">
        <v>278.53137516688901</v>
      </c>
      <c r="B1161">
        <v>333.472263764812</v>
      </c>
      <c r="C1161">
        <v>345.19226903997901</v>
      </c>
      <c r="D1161">
        <v>328.91149197999198</v>
      </c>
      <c r="E1161">
        <v>345.87271882687202</v>
      </c>
      <c r="F1161">
        <v>348.38320532318801</v>
      </c>
      <c r="G1161">
        <v>343.28501791890699</v>
      </c>
      <c r="H1161">
        <v>341.69067987198702</v>
      </c>
      <c r="I1161">
        <v>347.33940784994701</v>
      </c>
      <c r="J1161">
        <v>340.15993436964499</v>
      </c>
      <c r="K1161">
        <v>379.54235081112898</v>
      </c>
      <c r="L1161">
        <v>345.20882088269099</v>
      </c>
      <c r="M1161">
        <v>352.35016793311598</v>
      </c>
      <c r="N1161">
        <v>345.35702680033398</v>
      </c>
      <c r="O1161">
        <v>342.790846874267</v>
      </c>
      <c r="P1161">
        <v>342.10964926993103</v>
      </c>
      <c r="Q1161">
        <v>344.54093989482197</v>
      </c>
      <c r="R1161">
        <v>344.69305264954301</v>
      </c>
      <c r="S1161">
        <v>344.27084173165201</v>
      </c>
      <c r="T1161">
        <v>343.66027166861301</v>
      </c>
      <c r="U1161">
        <v>351.19984265577398</v>
      </c>
      <c r="V1161">
        <v>351.688825017211</v>
      </c>
      <c r="W1161">
        <v>351.71664881059098</v>
      </c>
      <c r="X1161">
        <v>356.32817103337999</v>
      </c>
      <c r="Y1161">
        <v>346.90546504910299</v>
      </c>
      <c r="Z1161">
        <v>350.67239029120498</v>
      </c>
      <c r="AA1161">
        <v>345.75371325378001</v>
      </c>
      <c r="AB1161">
        <v>338.63758309278597</v>
      </c>
      <c r="AC1161">
        <v>354.382994676333</v>
      </c>
      <c r="AD1161">
        <v>359.31838438244699</v>
      </c>
      <c r="AE1161">
        <v>368.71045804824303</v>
      </c>
      <c r="AF1161">
        <v>364.28814124483102</v>
      </c>
      <c r="AG1161">
        <v>356.34842410733899</v>
      </c>
      <c r="AH1161">
        <v>372.025572302873</v>
      </c>
      <c r="AI1161">
        <v>616.631728953535</v>
      </c>
      <c r="AJ1161">
        <v>982.403155772383</v>
      </c>
      <c r="AK1161">
        <v>444.492703823726</v>
      </c>
      <c r="AL1161">
        <v>491.90749263470798</v>
      </c>
      <c r="AM1161">
        <v>1268.40943792346</v>
      </c>
      <c r="AN1161">
        <v>461.17369573269798</v>
      </c>
      <c r="AO1161">
        <v>477.323569694703</v>
      </c>
      <c r="AP1161">
        <v>408.99769022467899</v>
      </c>
      <c r="AQ1161">
        <v>476.12363496766</v>
      </c>
      <c r="AR1161">
        <v>441.79616851323402</v>
      </c>
      <c r="AS1161">
        <v>442.78018856344897</v>
      </c>
      <c r="AT1161">
        <v>396.85619187395503</v>
      </c>
      <c r="AU1161">
        <v>361.24236601027201</v>
      </c>
      <c r="AV1161">
        <v>372.57072682639898</v>
      </c>
      <c r="AW1161">
        <v>387.52734478646698</v>
      </c>
      <c r="AX1161">
        <v>363.49597924399899</v>
      </c>
      <c r="AY1161">
        <v>357.04396211534498</v>
      </c>
      <c r="AZ1161">
        <v>355.70257810864098</v>
      </c>
      <c r="BA1161">
        <v>355.28166126743702</v>
      </c>
      <c r="BB1161">
        <v>355.90725417769198</v>
      </c>
      <c r="BC1161">
        <v>350.67024706117098</v>
      </c>
      <c r="BD1161">
        <v>357.68812747590101</v>
      </c>
      <c r="BE1161">
        <v>337.591451703117</v>
      </c>
      <c r="BF1161">
        <v>363.81239766268101</v>
      </c>
      <c r="BG1161">
        <v>356.144455138083</v>
      </c>
      <c r="BH1161">
        <v>348.69694692659198</v>
      </c>
      <c r="BI1161">
        <v>334.87174543865501</v>
      </c>
      <c r="BJ1161">
        <v>330.75633886999299</v>
      </c>
      <c r="BK1161">
        <v>335.96695138763499</v>
      </c>
      <c r="BL1161">
        <v>339.97363261024901</v>
      </c>
      <c r="BM1161">
        <v>327.97860263598898</v>
      </c>
      <c r="BN1161">
        <v>336.46713684493199</v>
      </c>
      <c r="BO1161">
        <v>339.34835516563902</v>
      </c>
      <c r="BP1161">
        <v>342.71391288432</v>
      </c>
      <c r="BQ1161">
        <v>352.72380367567303</v>
      </c>
      <c r="BR1161">
        <v>349.351782037936</v>
      </c>
      <c r="BS1161">
        <v>335.36621005286202</v>
      </c>
      <c r="BT1161">
        <v>332.58704856182402</v>
      </c>
      <c r="BU1161">
        <v>340.55616463311202</v>
      </c>
      <c r="BV1161">
        <v>334.50986607043302</v>
      </c>
      <c r="BW1161">
        <v>334.35140589118299</v>
      </c>
      <c r="BX1161">
        <v>326.74618860668301</v>
      </c>
      <c r="BY1161">
        <v>334.374156848506</v>
      </c>
      <c r="BZ1161">
        <v>325.17886607887101</v>
      </c>
      <c r="CA1161">
        <v>331.49732958755197</v>
      </c>
      <c r="CB1161">
        <v>340.19633257257198</v>
      </c>
      <c r="CC1161">
        <v>348.930229208507</v>
      </c>
      <c r="CD1161">
        <v>333.83638699829498</v>
      </c>
    </row>
    <row r="1162" spans="1:82" x14ac:dyDescent="0.25">
      <c r="A1162">
        <v>278.77169559412499</v>
      </c>
      <c r="B1162">
        <v>328.942786643511</v>
      </c>
      <c r="C1162">
        <v>343.68455900693402</v>
      </c>
      <c r="D1162">
        <v>326.51154223784698</v>
      </c>
      <c r="E1162">
        <v>342.44744002509799</v>
      </c>
      <c r="F1162">
        <v>347.524230285947</v>
      </c>
      <c r="G1162">
        <v>348.07172172663701</v>
      </c>
      <c r="H1162">
        <v>342.02003077155501</v>
      </c>
      <c r="I1162">
        <v>346.48227748017803</v>
      </c>
      <c r="J1162">
        <v>341.55449561462899</v>
      </c>
      <c r="K1162">
        <v>379.03515744073798</v>
      </c>
      <c r="L1162">
        <v>345.64361500549398</v>
      </c>
      <c r="M1162">
        <v>352.25371880381198</v>
      </c>
      <c r="N1162">
        <v>342.55148810477499</v>
      </c>
      <c r="O1162">
        <v>344.48141609145603</v>
      </c>
      <c r="P1162">
        <v>343.52013005339001</v>
      </c>
      <c r="Q1162">
        <v>341.77255904749302</v>
      </c>
      <c r="R1162">
        <v>348.23526849127501</v>
      </c>
      <c r="S1162">
        <v>353.36587163832797</v>
      </c>
      <c r="T1162">
        <v>341.569781667661</v>
      </c>
      <c r="U1162">
        <v>355.47251077056899</v>
      </c>
      <c r="V1162">
        <v>349.56685837447401</v>
      </c>
      <c r="W1162">
        <v>353.01520978693299</v>
      </c>
      <c r="X1162">
        <v>354.94485558999401</v>
      </c>
      <c r="Y1162">
        <v>347.05686832907998</v>
      </c>
      <c r="Z1162">
        <v>349.00243516510102</v>
      </c>
      <c r="AA1162">
        <v>342.93411227674898</v>
      </c>
      <c r="AB1162">
        <v>337.61875942477201</v>
      </c>
      <c r="AC1162">
        <v>348.17398659465402</v>
      </c>
      <c r="AD1162">
        <v>353.98852157589897</v>
      </c>
      <c r="AE1162">
        <v>368.263749293557</v>
      </c>
      <c r="AF1162">
        <v>363.702920536759</v>
      </c>
      <c r="AG1162">
        <v>357.45638779437598</v>
      </c>
      <c r="AH1162">
        <v>372.06114341870898</v>
      </c>
      <c r="AI1162">
        <v>615.31311726356103</v>
      </c>
      <c r="AJ1162">
        <v>961.07534862747002</v>
      </c>
      <c r="AK1162">
        <v>443.70496283104501</v>
      </c>
      <c r="AL1162">
        <v>500.69196367219303</v>
      </c>
      <c r="AM1162">
        <v>1246.4381531671399</v>
      </c>
      <c r="AN1162">
        <v>456.875243417967</v>
      </c>
      <c r="AO1162">
        <v>467.72639048773698</v>
      </c>
      <c r="AP1162">
        <v>409.67666418201401</v>
      </c>
      <c r="AQ1162">
        <v>468.04245872817802</v>
      </c>
      <c r="AR1162">
        <v>443.710201979484</v>
      </c>
      <c r="AS1162">
        <v>428.83005735079399</v>
      </c>
      <c r="AT1162">
        <v>390.269519414272</v>
      </c>
      <c r="AU1162">
        <v>358.65047974306998</v>
      </c>
      <c r="AV1162">
        <v>373.38326221749702</v>
      </c>
      <c r="AW1162">
        <v>382.52171499519801</v>
      </c>
      <c r="AX1162">
        <v>363.17669690833799</v>
      </c>
      <c r="AY1162">
        <v>353.98880173879797</v>
      </c>
      <c r="AZ1162">
        <v>356.90165479906</v>
      </c>
      <c r="BA1162">
        <v>351.225231632185</v>
      </c>
      <c r="BB1162">
        <v>356.22450740416798</v>
      </c>
      <c r="BC1162">
        <v>348.289482556932</v>
      </c>
      <c r="BD1162">
        <v>355.511510229279</v>
      </c>
      <c r="BE1162">
        <v>338.92418885530998</v>
      </c>
      <c r="BF1162">
        <v>361.76299663598002</v>
      </c>
      <c r="BG1162">
        <v>360.83761210435301</v>
      </c>
      <c r="BH1162">
        <v>351.233759143236</v>
      </c>
      <c r="BI1162">
        <v>335.79877340760902</v>
      </c>
      <c r="BJ1162">
        <v>332.18301986190397</v>
      </c>
      <c r="BK1162">
        <v>338.46275176668303</v>
      </c>
      <c r="BL1162">
        <v>338.75305094884101</v>
      </c>
      <c r="BM1162">
        <v>327.25756609649</v>
      </c>
      <c r="BN1162">
        <v>337.14942020785799</v>
      </c>
      <c r="BO1162">
        <v>340.74984383284698</v>
      </c>
      <c r="BP1162">
        <v>343.52820722746702</v>
      </c>
      <c r="BQ1162">
        <v>349.03309025788201</v>
      </c>
      <c r="BR1162">
        <v>349.27200124846399</v>
      </c>
      <c r="BS1162">
        <v>335.86373574314803</v>
      </c>
      <c r="BT1162">
        <v>335.07153790790198</v>
      </c>
      <c r="BU1162">
        <v>342.95009302404401</v>
      </c>
      <c r="BV1162">
        <v>331.34571712462701</v>
      </c>
      <c r="BW1162">
        <v>335.84818161896402</v>
      </c>
      <c r="BX1162">
        <v>330.92652001825098</v>
      </c>
      <c r="BY1162">
        <v>332.02948603865798</v>
      </c>
      <c r="BZ1162">
        <v>325.28973599986</v>
      </c>
      <c r="CA1162">
        <v>327.13926671301999</v>
      </c>
      <c r="CB1162">
        <v>338.45289174328599</v>
      </c>
      <c r="CC1162">
        <v>351.79459459200802</v>
      </c>
      <c r="CD1162">
        <v>333.15082873912201</v>
      </c>
    </row>
    <row r="1163" spans="1:82" x14ac:dyDescent="0.25">
      <c r="A1163">
        <v>279.01201602136098</v>
      </c>
      <c r="B1163">
        <v>332.46072143419798</v>
      </c>
      <c r="C1163">
        <v>340.58632449526999</v>
      </c>
      <c r="D1163">
        <v>327.418070384744</v>
      </c>
      <c r="E1163">
        <v>345.15392741833898</v>
      </c>
      <c r="F1163">
        <v>346.09639757240302</v>
      </c>
      <c r="G1163">
        <v>349.55706336051003</v>
      </c>
      <c r="H1163">
        <v>342.48406668254802</v>
      </c>
      <c r="I1163">
        <v>344.89505895000701</v>
      </c>
      <c r="J1163">
        <v>342.54376955568802</v>
      </c>
      <c r="K1163">
        <v>382.85912847244498</v>
      </c>
      <c r="L1163">
        <v>349.63934421030802</v>
      </c>
      <c r="M1163">
        <v>352.28169506374701</v>
      </c>
      <c r="N1163">
        <v>340.92553797315497</v>
      </c>
      <c r="O1163">
        <v>342.79365087087399</v>
      </c>
      <c r="P1163">
        <v>344.011250134374</v>
      </c>
      <c r="Q1163">
        <v>342.02166674318403</v>
      </c>
      <c r="R1163">
        <v>350.12280810577897</v>
      </c>
      <c r="S1163">
        <v>358.21685504397698</v>
      </c>
      <c r="T1163">
        <v>340.10328843662001</v>
      </c>
      <c r="U1163">
        <v>357.321385347768</v>
      </c>
      <c r="V1163">
        <v>349.68006483855203</v>
      </c>
      <c r="W1163">
        <v>348.41904621591902</v>
      </c>
      <c r="X1163">
        <v>352.77725330695301</v>
      </c>
      <c r="Y1163">
        <v>347.402497161714</v>
      </c>
      <c r="Z1163">
        <v>348.54347574039798</v>
      </c>
      <c r="AA1163">
        <v>343.04379982672401</v>
      </c>
      <c r="AB1163">
        <v>340.79732042617798</v>
      </c>
      <c r="AC1163">
        <v>345.879533946045</v>
      </c>
      <c r="AD1163">
        <v>353.61993102942301</v>
      </c>
      <c r="AE1163">
        <v>361.83334840093198</v>
      </c>
      <c r="AF1163">
        <v>366.93914293925297</v>
      </c>
      <c r="AG1163">
        <v>362.077345636232</v>
      </c>
      <c r="AH1163">
        <v>373.59109809152602</v>
      </c>
      <c r="AI1163">
        <v>650.16494885649695</v>
      </c>
      <c r="AJ1163">
        <v>988.60472035496605</v>
      </c>
      <c r="AK1163">
        <v>442.21112744271699</v>
      </c>
      <c r="AL1163">
        <v>518.08122881825398</v>
      </c>
      <c r="AM1163">
        <v>1281.7653379713399</v>
      </c>
      <c r="AN1163">
        <v>460.85673121734601</v>
      </c>
      <c r="AO1163">
        <v>463.134000389937</v>
      </c>
      <c r="AP1163">
        <v>415.59292072060299</v>
      </c>
      <c r="AQ1163">
        <v>470.26880690401902</v>
      </c>
      <c r="AR1163">
        <v>443.35708380890497</v>
      </c>
      <c r="AS1163">
        <v>426.70109903984502</v>
      </c>
      <c r="AT1163">
        <v>385.51512559082499</v>
      </c>
      <c r="AU1163">
        <v>355.17299907073698</v>
      </c>
      <c r="AV1163">
        <v>367.14117024672203</v>
      </c>
      <c r="AW1163">
        <v>387.43736423482898</v>
      </c>
      <c r="AX1163">
        <v>367.043859549861</v>
      </c>
      <c r="AY1163">
        <v>352.535067609431</v>
      </c>
      <c r="AZ1163">
        <v>355.988331890052</v>
      </c>
      <c r="BA1163">
        <v>353.162504517927</v>
      </c>
      <c r="BB1163">
        <v>352.71445032309902</v>
      </c>
      <c r="BC1163">
        <v>349.63613962657502</v>
      </c>
      <c r="BD1163">
        <v>354.62719170019102</v>
      </c>
      <c r="BE1163">
        <v>341.04816078759598</v>
      </c>
      <c r="BF1163">
        <v>353.63953030004899</v>
      </c>
      <c r="BG1163">
        <v>357.14561676547697</v>
      </c>
      <c r="BH1163">
        <v>351.38271110267999</v>
      </c>
      <c r="BI1163">
        <v>335.93638105288801</v>
      </c>
      <c r="BJ1163">
        <v>333.53821708486601</v>
      </c>
      <c r="BK1163">
        <v>337.75529002186602</v>
      </c>
      <c r="BL1163">
        <v>343.45802533491201</v>
      </c>
      <c r="BM1163">
        <v>331.38184000828801</v>
      </c>
      <c r="BN1163">
        <v>336.58871727463998</v>
      </c>
      <c r="BO1163">
        <v>343.30235167273401</v>
      </c>
      <c r="BP1163">
        <v>345.24314188270301</v>
      </c>
      <c r="BQ1163">
        <v>347.31221734645698</v>
      </c>
      <c r="BR1163">
        <v>347.37216603973798</v>
      </c>
      <c r="BS1163">
        <v>340.43621669181903</v>
      </c>
      <c r="BT1163">
        <v>335.04941018780198</v>
      </c>
      <c r="BU1163">
        <v>348.71308858913699</v>
      </c>
      <c r="BV1163">
        <v>328.96185137472702</v>
      </c>
      <c r="BW1163">
        <v>336.48365561858901</v>
      </c>
      <c r="BX1163">
        <v>329.931791238367</v>
      </c>
      <c r="BY1163">
        <v>328.64173112898197</v>
      </c>
      <c r="BZ1163">
        <v>328.19033922916702</v>
      </c>
      <c r="CA1163">
        <v>330.02249499207602</v>
      </c>
      <c r="CB1163">
        <v>339.73703799967302</v>
      </c>
      <c r="CC1163">
        <v>349.34861074616799</v>
      </c>
      <c r="CD1163">
        <v>338.76543017389901</v>
      </c>
    </row>
    <row r="1164" spans="1:82" x14ac:dyDescent="0.25">
      <c r="A1164">
        <v>279.25233644859799</v>
      </c>
      <c r="B1164">
        <v>337.36463354703801</v>
      </c>
      <c r="C1164">
        <v>339.57231520130102</v>
      </c>
      <c r="D1164">
        <v>325.68331348272602</v>
      </c>
      <c r="E1164">
        <v>343.60778286729402</v>
      </c>
      <c r="F1164">
        <v>349.25044111454002</v>
      </c>
      <c r="G1164">
        <v>354.68707426082699</v>
      </c>
      <c r="H1164">
        <v>342.85831084343403</v>
      </c>
      <c r="I1164">
        <v>343.72667997787198</v>
      </c>
      <c r="J1164">
        <v>344.19944002174702</v>
      </c>
      <c r="K1164">
        <v>383.85204622519399</v>
      </c>
      <c r="L1164">
        <v>347.93702497665902</v>
      </c>
      <c r="M1164">
        <v>351.99489402933301</v>
      </c>
      <c r="N1164">
        <v>343.06178763662803</v>
      </c>
      <c r="O1164">
        <v>341.87650041667399</v>
      </c>
      <c r="P1164">
        <v>343.77723694594698</v>
      </c>
      <c r="Q1164">
        <v>341.15702306121898</v>
      </c>
      <c r="R1164">
        <v>348.982532952197</v>
      </c>
      <c r="S1164">
        <v>360.54640887958402</v>
      </c>
      <c r="T1164">
        <v>335.56069226772399</v>
      </c>
      <c r="U1164">
        <v>355.915297905172</v>
      </c>
      <c r="V1164">
        <v>352.59950222075298</v>
      </c>
      <c r="W1164">
        <v>344.70971985061601</v>
      </c>
      <c r="X1164">
        <v>349.74651591413101</v>
      </c>
      <c r="Y1164">
        <v>346.52160698790402</v>
      </c>
      <c r="Z1164">
        <v>347.76573472213198</v>
      </c>
      <c r="AA1164">
        <v>344.720376733649</v>
      </c>
      <c r="AB1164">
        <v>341.27338373554801</v>
      </c>
      <c r="AC1164">
        <v>342.05289920075802</v>
      </c>
      <c r="AD1164">
        <v>356.19033319429298</v>
      </c>
      <c r="AE1164">
        <v>360.05143185247698</v>
      </c>
      <c r="AF1164">
        <v>367.037772184885</v>
      </c>
      <c r="AG1164">
        <v>361.00530066723098</v>
      </c>
      <c r="AH1164">
        <v>375.47514478545003</v>
      </c>
      <c r="AI1164">
        <v>723.39061138357897</v>
      </c>
      <c r="AJ1164">
        <v>1055.8564071369501</v>
      </c>
      <c r="AK1164">
        <v>444.668154080357</v>
      </c>
      <c r="AL1164">
        <v>543.17872848324896</v>
      </c>
      <c r="AM1164">
        <v>1352.96295084748</v>
      </c>
      <c r="AN1164">
        <v>462.20042295968699</v>
      </c>
      <c r="AO1164">
        <v>467.859252008515</v>
      </c>
      <c r="AP1164">
        <v>421.97215345386098</v>
      </c>
      <c r="AQ1164">
        <v>477.14446889876899</v>
      </c>
      <c r="AR1164">
        <v>446.408505495648</v>
      </c>
      <c r="AS1164">
        <v>427.18528874303001</v>
      </c>
      <c r="AT1164">
        <v>381.12527809489501</v>
      </c>
      <c r="AU1164">
        <v>355.04306316055801</v>
      </c>
      <c r="AV1164">
        <v>362.20376958130902</v>
      </c>
      <c r="AW1164">
        <v>387.84949856006602</v>
      </c>
      <c r="AX1164">
        <v>369.00276756379799</v>
      </c>
      <c r="AY1164">
        <v>348.537122616126</v>
      </c>
      <c r="AZ1164">
        <v>354.55998636912602</v>
      </c>
      <c r="BA1164">
        <v>352.09010278713998</v>
      </c>
      <c r="BB1164">
        <v>352.01616621539</v>
      </c>
      <c r="BC1164">
        <v>348.65823236415099</v>
      </c>
      <c r="BD1164">
        <v>353.58454926020198</v>
      </c>
      <c r="BE1164">
        <v>340.73265265449902</v>
      </c>
      <c r="BF1164">
        <v>347.15868971057</v>
      </c>
      <c r="BG1164">
        <v>356.00390610491502</v>
      </c>
      <c r="BH1164">
        <v>349.804786673411</v>
      </c>
      <c r="BI1164">
        <v>337.04824375105102</v>
      </c>
      <c r="BJ1164">
        <v>336.27534839853001</v>
      </c>
      <c r="BK1164">
        <v>335.58955672728803</v>
      </c>
      <c r="BL1164">
        <v>342.13856484520801</v>
      </c>
      <c r="BM1164">
        <v>333.79285851401102</v>
      </c>
      <c r="BN1164">
        <v>336.56004361693698</v>
      </c>
      <c r="BO1164">
        <v>345.73245303927303</v>
      </c>
      <c r="BP1164">
        <v>344.69004231956598</v>
      </c>
      <c r="BQ1164">
        <v>341.062576685414</v>
      </c>
      <c r="BR1164">
        <v>342.91918830612599</v>
      </c>
      <c r="BS1164">
        <v>336.04917707377001</v>
      </c>
      <c r="BT1164">
        <v>333.77912496184899</v>
      </c>
      <c r="BU1164">
        <v>351.41537752478899</v>
      </c>
      <c r="BV1164">
        <v>336.351603227201</v>
      </c>
      <c r="BW1164">
        <v>338.38462613573</v>
      </c>
      <c r="BX1164">
        <v>331.03934614232799</v>
      </c>
      <c r="BY1164">
        <v>330.377433095436</v>
      </c>
      <c r="BZ1164">
        <v>332.85474821900198</v>
      </c>
      <c r="CA1164">
        <v>330.57077716888</v>
      </c>
      <c r="CB1164">
        <v>335.60226943864001</v>
      </c>
      <c r="CC1164">
        <v>342.37789453768499</v>
      </c>
      <c r="CD1164">
        <v>343.44058445789898</v>
      </c>
    </row>
    <row r="1165" spans="1:82" x14ac:dyDescent="0.25">
      <c r="A1165">
        <v>279.49265687583397</v>
      </c>
      <c r="B1165">
        <v>340.30247554566199</v>
      </c>
      <c r="C1165">
        <v>335.546978942208</v>
      </c>
      <c r="D1165">
        <v>329.72019226785198</v>
      </c>
      <c r="E1165">
        <v>343.295362930343</v>
      </c>
      <c r="F1165">
        <v>352.98865572644797</v>
      </c>
      <c r="G1165">
        <v>354.17410102008802</v>
      </c>
      <c r="H1165">
        <v>342.983880367052</v>
      </c>
      <c r="I1165">
        <v>337.261375642715</v>
      </c>
      <c r="J1165">
        <v>342.40598077845902</v>
      </c>
      <c r="K1165">
        <v>380.598934273152</v>
      </c>
      <c r="L1165">
        <v>347.08530107185902</v>
      </c>
      <c r="M1165">
        <v>351.75264477910702</v>
      </c>
      <c r="N1165">
        <v>344.561821469005</v>
      </c>
      <c r="O1165">
        <v>345.26979219914898</v>
      </c>
      <c r="P1165">
        <v>347.800735324301</v>
      </c>
      <c r="Q1165">
        <v>339.20559656784701</v>
      </c>
      <c r="R1165">
        <v>350.29156814292901</v>
      </c>
      <c r="S1165">
        <v>361.165225489303</v>
      </c>
      <c r="T1165">
        <v>336.006749854068</v>
      </c>
      <c r="U1165">
        <v>353.59202633606299</v>
      </c>
      <c r="V1165">
        <v>355.82865868651101</v>
      </c>
      <c r="W1165">
        <v>345.66005497709301</v>
      </c>
      <c r="X1165">
        <v>347.69125179927897</v>
      </c>
      <c r="Y1165">
        <v>346.18451720445</v>
      </c>
      <c r="Z1165">
        <v>347.39986333000599</v>
      </c>
      <c r="AA1165">
        <v>347.79398630723898</v>
      </c>
      <c r="AB1165">
        <v>339.92608943371403</v>
      </c>
      <c r="AC1165">
        <v>340.617992507113</v>
      </c>
      <c r="AD1165">
        <v>358.80751990487403</v>
      </c>
      <c r="AE1165">
        <v>360.49467248141701</v>
      </c>
      <c r="AF1165">
        <v>364.24564774798802</v>
      </c>
      <c r="AG1165">
        <v>359.79546148800802</v>
      </c>
      <c r="AH1165">
        <v>385.50525131285002</v>
      </c>
      <c r="AI1165">
        <v>802.93228330260399</v>
      </c>
      <c r="AJ1165">
        <v>1130.1798835031</v>
      </c>
      <c r="AK1165">
        <v>443.88816090948001</v>
      </c>
      <c r="AL1165">
        <v>543.71472151988803</v>
      </c>
      <c r="AM1165">
        <v>1377.0862072307</v>
      </c>
      <c r="AN1165">
        <v>455.31457736791299</v>
      </c>
      <c r="AO1165">
        <v>468.86087404785599</v>
      </c>
      <c r="AP1165">
        <v>422.281360677458</v>
      </c>
      <c r="AQ1165">
        <v>481.60825606879303</v>
      </c>
      <c r="AR1165">
        <v>451.18700458342101</v>
      </c>
      <c r="AS1165">
        <v>425.05226784872599</v>
      </c>
      <c r="AT1165">
        <v>380.11124121127602</v>
      </c>
      <c r="AU1165">
        <v>354.11149878410799</v>
      </c>
      <c r="AV1165">
        <v>360.09254727605901</v>
      </c>
      <c r="AW1165">
        <v>384.90668462064701</v>
      </c>
      <c r="AX1165">
        <v>365.15159632882899</v>
      </c>
      <c r="AY1165">
        <v>349.89868675980898</v>
      </c>
      <c r="AZ1165">
        <v>356.42858612265599</v>
      </c>
      <c r="BA1165">
        <v>349.07698637422601</v>
      </c>
      <c r="BB1165">
        <v>347.509273158371</v>
      </c>
      <c r="BC1165">
        <v>353.86758967506898</v>
      </c>
      <c r="BD1165">
        <v>352.69733958084402</v>
      </c>
      <c r="BE1165">
        <v>349.42029516716599</v>
      </c>
      <c r="BF1165">
        <v>344.84615364599398</v>
      </c>
      <c r="BG1165">
        <v>360.12471459904998</v>
      </c>
      <c r="BH1165">
        <v>346.02072836110301</v>
      </c>
      <c r="BI1165">
        <v>337.98613837413302</v>
      </c>
      <c r="BJ1165">
        <v>335.835744474965</v>
      </c>
      <c r="BK1165">
        <v>334.76445409941903</v>
      </c>
      <c r="BL1165">
        <v>338.78935331066702</v>
      </c>
      <c r="BM1165">
        <v>334.49569257294002</v>
      </c>
      <c r="BN1165">
        <v>339.73432877858801</v>
      </c>
      <c r="BO1165">
        <v>346.052817853497</v>
      </c>
      <c r="BP1165">
        <v>345.55272916197799</v>
      </c>
      <c r="BQ1165">
        <v>341.996867749714</v>
      </c>
      <c r="BR1165">
        <v>342.47378090653802</v>
      </c>
      <c r="BS1165">
        <v>333.07961972497401</v>
      </c>
      <c r="BT1165">
        <v>329.85206165019503</v>
      </c>
      <c r="BU1165">
        <v>353.37112088476999</v>
      </c>
      <c r="BV1165">
        <v>341.33973130112201</v>
      </c>
      <c r="BW1165">
        <v>340.86356030537797</v>
      </c>
      <c r="BX1165">
        <v>331.99643313564201</v>
      </c>
      <c r="BY1165">
        <v>331.76935937469801</v>
      </c>
      <c r="BZ1165">
        <v>335.32183186690401</v>
      </c>
      <c r="CA1165">
        <v>326.94027901127498</v>
      </c>
      <c r="CB1165">
        <v>332.60060373857999</v>
      </c>
      <c r="CC1165">
        <v>344.89477616959698</v>
      </c>
      <c r="CD1165">
        <v>345.47260471240497</v>
      </c>
    </row>
    <row r="1166" spans="1:82" x14ac:dyDescent="0.25">
      <c r="A1166">
        <v>279.73297730307002</v>
      </c>
      <c r="B1166">
        <v>339.31206911425602</v>
      </c>
      <c r="C1166">
        <v>339.26308765692301</v>
      </c>
      <c r="D1166">
        <v>333.640527284168</v>
      </c>
      <c r="E1166">
        <v>346.77394939793601</v>
      </c>
      <c r="F1166">
        <v>354.42410466283701</v>
      </c>
      <c r="G1166">
        <v>354.96782408747299</v>
      </c>
      <c r="H1166">
        <v>342.62026782894202</v>
      </c>
      <c r="I1166">
        <v>333.96248352428898</v>
      </c>
      <c r="J1166">
        <v>340.21836561764297</v>
      </c>
      <c r="K1166">
        <v>379.27543130647302</v>
      </c>
      <c r="L1166">
        <v>345.33992458902298</v>
      </c>
      <c r="M1166">
        <v>350.62836693581602</v>
      </c>
      <c r="N1166">
        <v>341.84487985187099</v>
      </c>
      <c r="O1166">
        <v>351.98093202054901</v>
      </c>
      <c r="P1166">
        <v>351.365028033415</v>
      </c>
      <c r="Q1166">
        <v>337.57214482234502</v>
      </c>
      <c r="R1166">
        <v>353.90656380841301</v>
      </c>
      <c r="S1166">
        <v>358.53761634234002</v>
      </c>
      <c r="T1166">
        <v>337.17443981542999</v>
      </c>
      <c r="U1166">
        <v>348.082906803664</v>
      </c>
      <c r="V1166">
        <v>352.80889603058898</v>
      </c>
      <c r="W1166">
        <v>344.19402629554799</v>
      </c>
      <c r="X1166">
        <v>344.79938817104602</v>
      </c>
      <c r="Y1166">
        <v>349.05387801538899</v>
      </c>
      <c r="Z1166">
        <v>346.62053058211899</v>
      </c>
      <c r="AA1166">
        <v>345.18493344631599</v>
      </c>
      <c r="AB1166">
        <v>337.366903691814</v>
      </c>
      <c r="AC1166">
        <v>340.231964664884</v>
      </c>
      <c r="AD1166">
        <v>356.70077108409998</v>
      </c>
      <c r="AE1166">
        <v>361.78729795359601</v>
      </c>
      <c r="AF1166">
        <v>362.55393749333803</v>
      </c>
      <c r="AG1166">
        <v>360.12221696331397</v>
      </c>
      <c r="AH1166">
        <v>393.84385716530602</v>
      </c>
      <c r="AI1166">
        <v>838.02777037910005</v>
      </c>
      <c r="AJ1166">
        <v>1074.9860855326699</v>
      </c>
      <c r="AK1166">
        <v>435.52447486422</v>
      </c>
      <c r="AL1166">
        <v>539.02528475196596</v>
      </c>
      <c r="AM1166">
        <v>1274.30833619126</v>
      </c>
      <c r="AN1166">
        <v>436.809592770937</v>
      </c>
      <c r="AO1166">
        <v>459.80948710044999</v>
      </c>
      <c r="AP1166">
        <v>424.23089150046297</v>
      </c>
      <c r="AQ1166">
        <v>481.073369337982</v>
      </c>
      <c r="AR1166">
        <v>446.33631092095499</v>
      </c>
      <c r="AS1166">
        <v>415.74105560377001</v>
      </c>
      <c r="AT1166">
        <v>380.49716906620898</v>
      </c>
      <c r="AU1166">
        <v>356.83350580643003</v>
      </c>
      <c r="AV1166">
        <v>355.74620381618399</v>
      </c>
      <c r="AW1166">
        <v>387.43320161948401</v>
      </c>
      <c r="AX1166">
        <v>360.87034680674401</v>
      </c>
      <c r="AY1166">
        <v>351.40604662509799</v>
      </c>
      <c r="AZ1166">
        <v>356.86007193419101</v>
      </c>
      <c r="BA1166">
        <v>352.420964298841</v>
      </c>
      <c r="BB1166">
        <v>347.97212574313801</v>
      </c>
      <c r="BC1166">
        <v>351.60501042310801</v>
      </c>
      <c r="BD1166">
        <v>351.479401561423</v>
      </c>
      <c r="BE1166">
        <v>357.83697955686301</v>
      </c>
      <c r="BF1166">
        <v>340.00222891794101</v>
      </c>
      <c r="BG1166">
        <v>360.58608617189702</v>
      </c>
      <c r="BH1166">
        <v>343.38769881725602</v>
      </c>
      <c r="BI1166">
        <v>338.42036239599599</v>
      </c>
      <c r="BJ1166">
        <v>333.60553456513401</v>
      </c>
      <c r="BK1166">
        <v>335.30527797970097</v>
      </c>
      <c r="BL1166">
        <v>342.21083791300299</v>
      </c>
      <c r="BM1166">
        <v>340.16959349698902</v>
      </c>
      <c r="BN1166">
        <v>345.69732085095598</v>
      </c>
      <c r="BO1166">
        <v>343.41011942279101</v>
      </c>
      <c r="BP1166">
        <v>347.27914739033798</v>
      </c>
      <c r="BQ1166">
        <v>339.511873638503</v>
      </c>
      <c r="BR1166">
        <v>340.716372026155</v>
      </c>
      <c r="BS1166">
        <v>333.32844008660999</v>
      </c>
      <c r="BT1166">
        <v>333.97373857480198</v>
      </c>
      <c r="BU1166">
        <v>353.64098321333699</v>
      </c>
      <c r="BV1166">
        <v>346.25573656667399</v>
      </c>
      <c r="BW1166">
        <v>346.58454894406202</v>
      </c>
      <c r="BX1166">
        <v>330.469716077908</v>
      </c>
      <c r="BY1166">
        <v>331.87947319557799</v>
      </c>
      <c r="BZ1166">
        <v>335.87846200813999</v>
      </c>
      <c r="CA1166">
        <v>328.30640373076301</v>
      </c>
      <c r="CB1166">
        <v>329.59185051129202</v>
      </c>
      <c r="CC1166">
        <v>344.57027201776299</v>
      </c>
      <c r="CD1166">
        <v>345.941457226453</v>
      </c>
    </row>
    <row r="1167" spans="1:82" x14ac:dyDescent="0.25">
      <c r="A1167">
        <v>279.97329773030702</v>
      </c>
      <c r="B1167">
        <v>341.15582750617699</v>
      </c>
      <c r="C1167">
        <v>340.53674046936101</v>
      </c>
      <c r="D1167">
        <v>331.59734829669497</v>
      </c>
      <c r="E1167">
        <v>351.71721107580203</v>
      </c>
      <c r="F1167">
        <v>351.67100677596898</v>
      </c>
      <c r="G1167">
        <v>351.67665509454099</v>
      </c>
      <c r="H1167">
        <v>342.01444428723499</v>
      </c>
      <c r="I1167">
        <v>332.71841486434602</v>
      </c>
      <c r="J1167">
        <v>338.047626853721</v>
      </c>
      <c r="K1167">
        <v>381.42607842476701</v>
      </c>
      <c r="L1167">
        <v>344.66882656461399</v>
      </c>
      <c r="M1167">
        <v>347.02459651620302</v>
      </c>
      <c r="N1167">
        <v>341.97110613944199</v>
      </c>
      <c r="O1167">
        <v>346.19308991411799</v>
      </c>
      <c r="P1167">
        <v>352.46073792067301</v>
      </c>
      <c r="Q1167">
        <v>336.84793801762402</v>
      </c>
      <c r="R1167">
        <v>352.04687571590398</v>
      </c>
      <c r="S1167">
        <v>348.95413625827302</v>
      </c>
      <c r="T1167">
        <v>338.583686992163</v>
      </c>
      <c r="U1167">
        <v>344.98083470577802</v>
      </c>
      <c r="V1167">
        <v>348.27115087416502</v>
      </c>
      <c r="W1167">
        <v>338.86845950781998</v>
      </c>
      <c r="X1167">
        <v>346.028513270725</v>
      </c>
      <c r="Y1167">
        <v>348.69092212913398</v>
      </c>
      <c r="Z1167">
        <v>348.365210345636</v>
      </c>
      <c r="AA1167">
        <v>345.60231923199501</v>
      </c>
      <c r="AB1167">
        <v>335.97086744385399</v>
      </c>
      <c r="AC1167">
        <v>341.08652637652398</v>
      </c>
      <c r="AD1167">
        <v>360.72573114173201</v>
      </c>
      <c r="AE1167">
        <v>358.50270360751301</v>
      </c>
      <c r="AF1167">
        <v>359.708969731043</v>
      </c>
      <c r="AG1167">
        <v>362.037723409656</v>
      </c>
      <c r="AH1167">
        <v>398.63552246750402</v>
      </c>
      <c r="AI1167">
        <v>842.81606144864998</v>
      </c>
      <c r="AJ1167">
        <v>1036.18452625492</v>
      </c>
      <c r="AK1167">
        <v>432.77894085273903</v>
      </c>
      <c r="AL1167">
        <v>543.835557628571</v>
      </c>
      <c r="AM1167">
        <v>1234.7934788887701</v>
      </c>
      <c r="AN1167">
        <v>434.69064282658098</v>
      </c>
      <c r="AO1167">
        <v>457.91406055764998</v>
      </c>
      <c r="AP1167">
        <v>424.04334710179597</v>
      </c>
      <c r="AQ1167">
        <v>485.61379622476602</v>
      </c>
      <c r="AR1167">
        <v>435.58823548731402</v>
      </c>
      <c r="AS1167">
        <v>412.37669334356599</v>
      </c>
      <c r="AT1167">
        <v>381.14890893663897</v>
      </c>
      <c r="AU1167">
        <v>363.60926825720799</v>
      </c>
      <c r="AV1167">
        <v>350.46262989246401</v>
      </c>
      <c r="AW1167">
        <v>393.403185196783</v>
      </c>
      <c r="AX1167">
        <v>361.08837892806099</v>
      </c>
      <c r="AY1167">
        <v>355.938481134028</v>
      </c>
      <c r="AZ1167">
        <v>359.94224693682798</v>
      </c>
      <c r="BA1167">
        <v>353.39999223123101</v>
      </c>
      <c r="BB1167">
        <v>348.42740811798399</v>
      </c>
      <c r="BC1167">
        <v>349.90212089717102</v>
      </c>
      <c r="BD1167">
        <v>352.30051341082498</v>
      </c>
      <c r="BE1167">
        <v>359.34542837891797</v>
      </c>
      <c r="BF1167">
        <v>341.58610922716798</v>
      </c>
      <c r="BG1167">
        <v>354.87788128876099</v>
      </c>
      <c r="BH1167">
        <v>343.57976093129901</v>
      </c>
      <c r="BI1167">
        <v>337.52861826438499</v>
      </c>
      <c r="BJ1167">
        <v>332.261713374115</v>
      </c>
      <c r="BK1167">
        <v>334.71634932511199</v>
      </c>
      <c r="BL1167">
        <v>349.89228358943302</v>
      </c>
      <c r="BM1167">
        <v>343.796651891159</v>
      </c>
      <c r="BN1167">
        <v>347.479650663283</v>
      </c>
      <c r="BO1167">
        <v>343.75461174743799</v>
      </c>
      <c r="BP1167">
        <v>346.02600180821503</v>
      </c>
      <c r="BQ1167">
        <v>340.08897893585299</v>
      </c>
      <c r="BR1167">
        <v>339.293463810822</v>
      </c>
      <c r="BS1167">
        <v>333.75213825564401</v>
      </c>
      <c r="BT1167">
        <v>332.33003096354201</v>
      </c>
      <c r="BU1167">
        <v>353.36577466477002</v>
      </c>
      <c r="BV1167">
        <v>343.880125001284</v>
      </c>
      <c r="BW1167">
        <v>348.043731893548</v>
      </c>
      <c r="BX1167">
        <v>327.42757634619898</v>
      </c>
      <c r="BY1167">
        <v>331.58836675154203</v>
      </c>
      <c r="BZ1167">
        <v>335.50769825357997</v>
      </c>
      <c r="CA1167">
        <v>332.59445670173898</v>
      </c>
      <c r="CB1167">
        <v>331.24655331256298</v>
      </c>
      <c r="CC1167">
        <v>340.13992467183903</v>
      </c>
      <c r="CD1167">
        <v>346.42364725410198</v>
      </c>
    </row>
    <row r="1168" spans="1:82" x14ac:dyDescent="0.25">
      <c r="A1168">
        <v>280.21361815754301</v>
      </c>
      <c r="B1168">
        <v>343.81518200056303</v>
      </c>
      <c r="C1168">
        <v>339.57182499084098</v>
      </c>
      <c r="D1168">
        <v>331.84574404986802</v>
      </c>
      <c r="E1168">
        <v>353.06289298535103</v>
      </c>
      <c r="F1168">
        <v>350.79308360674202</v>
      </c>
      <c r="G1168">
        <v>349.89131580889699</v>
      </c>
      <c r="H1168">
        <v>340.90164912548801</v>
      </c>
      <c r="I1168">
        <v>335.03892028381398</v>
      </c>
      <c r="J1168">
        <v>339.86962861481999</v>
      </c>
      <c r="K1168">
        <v>383.76107502741502</v>
      </c>
      <c r="L1168">
        <v>342.36579425443102</v>
      </c>
      <c r="M1168">
        <v>346.90275676415001</v>
      </c>
      <c r="N1168">
        <v>341.62301694654701</v>
      </c>
      <c r="O1168">
        <v>348.13493393738798</v>
      </c>
      <c r="P1168">
        <v>349.53560944818599</v>
      </c>
      <c r="Q1168">
        <v>338.768694317712</v>
      </c>
      <c r="R1168">
        <v>353.33193432681298</v>
      </c>
      <c r="S1168">
        <v>345.29773801286302</v>
      </c>
      <c r="T1168">
        <v>342.356412261603</v>
      </c>
      <c r="U1168">
        <v>339.00983514221599</v>
      </c>
      <c r="V1168">
        <v>346.08781121534201</v>
      </c>
      <c r="W1168">
        <v>340.79997400216899</v>
      </c>
      <c r="X1168">
        <v>345.57872802119101</v>
      </c>
      <c r="Y1168">
        <v>350.38974888875299</v>
      </c>
      <c r="Z1168">
        <v>351.424818093814</v>
      </c>
      <c r="AA1168">
        <v>349.19225944023998</v>
      </c>
      <c r="AB1168">
        <v>338.58722279839202</v>
      </c>
      <c r="AC1168">
        <v>346.08467518348698</v>
      </c>
      <c r="AD1168">
        <v>360.43341463492601</v>
      </c>
      <c r="AE1168">
        <v>357.90423729433797</v>
      </c>
      <c r="AF1168">
        <v>357.96474781434699</v>
      </c>
      <c r="AG1168">
        <v>360.86770763492501</v>
      </c>
      <c r="AH1168">
        <v>406.14333899965402</v>
      </c>
      <c r="AI1168">
        <v>886.94466249841196</v>
      </c>
      <c r="AJ1168">
        <v>1065.89833554455</v>
      </c>
      <c r="AK1168">
        <v>432.34699048582701</v>
      </c>
      <c r="AL1168">
        <v>566.276247951286</v>
      </c>
      <c r="AM1168">
        <v>1272.4779694747999</v>
      </c>
      <c r="AN1168">
        <v>433.64701836040399</v>
      </c>
      <c r="AO1168">
        <v>458.89300011183002</v>
      </c>
      <c r="AP1168">
        <v>427.28048373643401</v>
      </c>
      <c r="AQ1168">
        <v>487.84641180617803</v>
      </c>
      <c r="AR1168">
        <v>432.630541573519</v>
      </c>
      <c r="AS1168">
        <v>407.72554732077703</v>
      </c>
      <c r="AT1168">
        <v>381.845071539581</v>
      </c>
      <c r="AU1168">
        <v>363.168428761825</v>
      </c>
      <c r="AV1168">
        <v>349.32344100656002</v>
      </c>
      <c r="AW1168">
        <v>393.28436923560099</v>
      </c>
      <c r="AX1168">
        <v>362.51217867292303</v>
      </c>
      <c r="AY1168">
        <v>359.55706800337202</v>
      </c>
      <c r="AZ1168">
        <v>360.08687145910602</v>
      </c>
      <c r="BA1168">
        <v>353.06312069168598</v>
      </c>
      <c r="BB1168">
        <v>351.87708606700198</v>
      </c>
      <c r="BC1168">
        <v>351.54831741170602</v>
      </c>
      <c r="BD1168">
        <v>351.722075741617</v>
      </c>
      <c r="BE1168">
        <v>357.746247748484</v>
      </c>
      <c r="BF1168">
        <v>344.82992941208499</v>
      </c>
      <c r="BG1168">
        <v>354.19009965071098</v>
      </c>
      <c r="BH1168">
        <v>345.21882505238602</v>
      </c>
      <c r="BI1168">
        <v>336.03389844965102</v>
      </c>
      <c r="BJ1168">
        <v>332.75981921268601</v>
      </c>
      <c r="BK1168">
        <v>334.87012937909299</v>
      </c>
      <c r="BL1168">
        <v>348.91387148121299</v>
      </c>
      <c r="BM1168">
        <v>342.18312782101299</v>
      </c>
      <c r="BN1168">
        <v>342.17493491570502</v>
      </c>
      <c r="BO1168">
        <v>341.93567661820202</v>
      </c>
      <c r="BP1168">
        <v>346.27252988675099</v>
      </c>
      <c r="BQ1168">
        <v>342.22379112613299</v>
      </c>
      <c r="BR1168">
        <v>338.76346919597103</v>
      </c>
      <c r="BS1168">
        <v>332.94092546439902</v>
      </c>
      <c r="BT1168">
        <v>329.29475803054697</v>
      </c>
      <c r="BU1168">
        <v>349.25078184239197</v>
      </c>
      <c r="BV1168">
        <v>346.08812293854402</v>
      </c>
      <c r="BW1168">
        <v>346.505857678604</v>
      </c>
      <c r="BX1168">
        <v>327.03566760192598</v>
      </c>
      <c r="BY1168">
        <v>333.77281915625201</v>
      </c>
      <c r="BZ1168">
        <v>332.26171992160198</v>
      </c>
      <c r="CA1168">
        <v>331.78135359329099</v>
      </c>
      <c r="CB1168">
        <v>330.53679190588099</v>
      </c>
      <c r="CC1168">
        <v>335.51007449905302</v>
      </c>
      <c r="CD1168">
        <v>343.70226692009697</v>
      </c>
    </row>
    <row r="1169" spans="1:82" x14ac:dyDescent="0.25">
      <c r="A1169">
        <v>280.453938584779</v>
      </c>
      <c r="B1169">
        <v>340.76675183876398</v>
      </c>
      <c r="C1169">
        <v>340.555844683651</v>
      </c>
      <c r="D1169">
        <v>333.16085686108602</v>
      </c>
      <c r="E1169">
        <v>351.51983932909599</v>
      </c>
      <c r="F1169">
        <v>350.41360189034299</v>
      </c>
      <c r="G1169">
        <v>349.18141360035003</v>
      </c>
      <c r="H1169">
        <v>338.16600003878398</v>
      </c>
      <c r="I1169">
        <v>338.40321525673301</v>
      </c>
      <c r="J1169">
        <v>343.454846744598</v>
      </c>
      <c r="K1169">
        <v>384.71998916834201</v>
      </c>
      <c r="L1169">
        <v>340.49462657050299</v>
      </c>
      <c r="M1169">
        <v>347.076182686712</v>
      </c>
      <c r="N1169">
        <v>340.66877933785503</v>
      </c>
      <c r="O1169">
        <v>344.756914734779</v>
      </c>
      <c r="P1169">
        <v>350.75361434171202</v>
      </c>
      <c r="Q1169">
        <v>341.59216543046301</v>
      </c>
      <c r="R1169">
        <v>353.69718632802602</v>
      </c>
      <c r="S1169">
        <v>339.06365141371799</v>
      </c>
      <c r="T1169">
        <v>346.811854702397</v>
      </c>
      <c r="U1169">
        <v>340.65755121489798</v>
      </c>
      <c r="V1169">
        <v>347.73586757598298</v>
      </c>
      <c r="W1169">
        <v>343.56800188704398</v>
      </c>
      <c r="X1169">
        <v>344.40790861622997</v>
      </c>
      <c r="Y1169">
        <v>348.72699968896501</v>
      </c>
      <c r="Z1169">
        <v>354.17229689448499</v>
      </c>
      <c r="AA1169">
        <v>349.55615914241002</v>
      </c>
      <c r="AB1169">
        <v>337.35683002861902</v>
      </c>
      <c r="AC1169">
        <v>349.97826322846902</v>
      </c>
      <c r="AD1169">
        <v>355.19646606203202</v>
      </c>
      <c r="AE1169">
        <v>358.53767575170502</v>
      </c>
      <c r="AF1169">
        <v>361.18911877396903</v>
      </c>
      <c r="AG1169">
        <v>362.09625215234001</v>
      </c>
      <c r="AH1169">
        <v>418.423571996649</v>
      </c>
      <c r="AI1169">
        <v>948.17936804054796</v>
      </c>
      <c r="AJ1169">
        <v>1073.68376614248</v>
      </c>
      <c r="AK1169">
        <v>433.01386005274702</v>
      </c>
      <c r="AL1169">
        <v>577.75127040068799</v>
      </c>
      <c r="AM1169">
        <v>1263.5445420935</v>
      </c>
      <c r="AN1169">
        <v>435.621276426316</v>
      </c>
      <c r="AO1169">
        <v>475.80221658744</v>
      </c>
      <c r="AP1169">
        <v>427.46032957691102</v>
      </c>
      <c r="AQ1169">
        <v>488.145516660265</v>
      </c>
      <c r="AR1169">
        <v>436.276952499272</v>
      </c>
      <c r="AS1169">
        <v>412.17815261196301</v>
      </c>
      <c r="AT1169">
        <v>383.76675059608698</v>
      </c>
      <c r="AU1169">
        <v>363.78813248754898</v>
      </c>
      <c r="AV1169">
        <v>355.51091036453101</v>
      </c>
      <c r="AW1169">
        <v>390.924425121578</v>
      </c>
      <c r="AX1169">
        <v>363.30159194801502</v>
      </c>
      <c r="AY1169">
        <v>363.64533922736399</v>
      </c>
      <c r="AZ1169">
        <v>356.87513513348699</v>
      </c>
      <c r="BA1169">
        <v>349.33364955244298</v>
      </c>
      <c r="BB1169">
        <v>354.452444138663</v>
      </c>
      <c r="BC1169">
        <v>351.69244571896002</v>
      </c>
      <c r="BD1169">
        <v>350.08767969065201</v>
      </c>
      <c r="BE1169">
        <v>355.394540372851</v>
      </c>
      <c r="BF1169">
        <v>343.76591294470501</v>
      </c>
      <c r="BG1169">
        <v>352.465056984282</v>
      </c>
      <c r="BH1169">
        <v>347.27511094195398</v>
      </c>
      <c r="BI1169">
        <v>334.82345079741401</v>
      </c>
      <c r="BJ1169">
        <v>332.15163815327298</v>
      </c>
      <c r="BK1169">
        <v>334.87837392022698</v>
      </c>
      <c r="BL1169">
        <v>349.10025145245203</v>
      </c>
      <c r="BM1169">
        <v>338.24132217239401</v>
      </c>
      <c r="BN1169">
        <v>339.783912623969</v>
      </c>
      <c r="BO1169">
        <v>334.38742902025598</v>
      </c>
      <c r="BP1169">
        <v>348.56828151120698</v>
      </c>
      <c r="BQ1169">
        <v>342.75751166360999</v>
      </c>
      <c r="BR1169">
        <v>340.14816442052199</v>
      </c>
      <c r="BS1169">
        <v>331.44217565750199</v>
      </c>
      <c r="BT1169">
        <v>331.28291558307501</v>
      </c>
      <c r="BU1169">
        <v>343.70598825318098</v>
      </c>
      <c r="BV1169">
        <v>344.417849092258</v>
      </c>
      <c r="BW1169">
        <v>348.270694566923</v>
      </c>
      <c r="BX1169">
        <v>330.04532507584901</v>
      </c>
      <c r="BY1169">
        <v>337.90873231507999</v>
      </c>
      <c r="BZ1169">
        <v>327.82599408707802</v>
      </c>
      <c r="CA1169">
        <v>329.97416823368502</v>
      </c>
      <c r="CB1169">
        <v>334.98922696961</v>
      </c>
      <c r="CC1169">
        <v>334.06826276977199</v>
      </c>
      <c r="CD1169">
        <v>343.13512515452101</v>
      </c>
    </row>
    <row r="1170" spans="1:82" x14ac:dyDescent="0.25">
      <c r="A1170">
        <v>280.694259012016</v>
      </c>
      <c r="B1170">
        <v>341.09632997365401</v>
      </c>
      <c r="C1170">
        <v>344.548200260812</v>
      </c>
      <c r="D1170">
        <v>331.39380555979102</v>
      </c>
      <c r="E1170">
        <v>348.07667157504102</v>
      </c>
      <c r="F1170">
        <v>347.28248146196103</v>
      </c>
      <c r="G1170">
        <v>348.025830199979</v>
      </c>
      <c r="H1170">
        <v>341.02094263660598</v>
      </c>
      <c r="I1170">
        <v>343.05643694904199</v>
      </c>
      <c r="J1170">
        <v>345.81412017783902</v>
      </c>
      <c r="K1170">
        <v>385.87005515857902</v>
      </c>
      <c r="L1170">
        <v>340.46385542195401</v>
      </c>
      <c r="M1170">
        <v>346.43259138460701</v>
      </c>
      <c r="N1170">
        <v>340.56880951579899</v>
      </c>
      <c r="O1170">
        <v>343.95707327243201</v>
      </c>
      <c r="P1170">
        <v>346.66921633522202</v>
      </c>
      <c r="Q1170">
        <v>349.01700533304103</v>
      </c>
      <c r="R1170">
        <v>357.63798352655499</v>
      </c>
      <c r="S1170">
        <v>332.34131316665099</v>
      </c>
      <c r="T1170">
        <v>344.43035430194101</v>
      </c>
      <c r="U1170">
        <v>340.26408960269902</v>
      </c>
      <c r="V1170">
        <v>348.88096884494502</v>
      </c>
      <c r="W1170">
        <v>344.38788088323201</v>
      </c>
      <c r="X1170">
        <v>342.80483683003098</v>
      </c>
      <c r="Y1170">
        <v>349.48355930146698</v>
      </c>
      <c r="Z1170">
        <v>358.06452031710103</v>
      </c>
      <c r="AA1170">
        <v>348.397951962641</v>
      </c>
      <c r="AB1170">
        <v>340.53267205113298</v>
      </c>
      <c r="AC1170">
        <v>356.98790801851999</v>
      </c>
      <c r="AD1170">
        <v>349.37060728800799</v>
      </c>
      <c r="AE1170">
        <v>362.59189032678501</v>
      </c>
      <c r="AF1170">
        <v>366.90740276746601</v>
      </c>
      <c r="AG1170">
        <v>370.81726336084802</v>
      </c>
      <c r="AH1170">
        <v>434.44906180539402</v>
      </c>
      <c r="AI1170">
        <v>1106.99795974683</v>
      </c>
      <c r="AJ1170">
        <v>1169.0155965249201</v>
      </c>
      <c r="AK1170">
        <v>439.31770203811101</v>
      </c>
      <c r="AL1170">
        <v>604.07072537256704</v>
      </c>
      <c r="AM1170">
        <v>1314.8306351246299</v>
      </c>
      <c r="AN1170">
        <v>436.20085962198402</v>
      </c>
      <c r="AO1170">
        <v>473.40711738265202</v>
      </c>
      <c r="AP1170">
        <v>425.18214305880502</v>
      </c>
      <c r="AQ1170">
        <v>494.95117375667502</v>
      </c>
      <c r="AR1170">
        <v>437.10306284849702</v>
      </c>
      <c r="AS1170">
        <v>408.75550255745998</v>
      </c>
      <c r="AT1170">
        <v>384.89152478636299</v>
      </c>
      <c r="AU1170">
        <v>363.45013983812402</v>
      </c>
      <c r="AV1170">
        <v>359.09291587754802</v>
      </c>
      <c r="AW1170">
        <v>389.44806815063998</v>
      </c>
      <c r="AX1170">
        <v>365.35509579844302</v>
      </c>
      <c r="AY1170">
        <v>365.45322288320801</v>
      </c>
      <c r="AZ1170">
        <v>358.42510868109201</v>
      </c>
      <c r="BA1170">
        <v>347.54462846080003</v>
      </c>
      <c r="BB1170">
        <v>355.74192254877198</v>
      </c>
      <c r="BC1170">
        <v>350.07722773794899</v>
      </c>
      <c r="BD1170">
        <v>349.249313702856</v>
      </c>
      <c r="BE1170">
        <v>350.92310244371299</v>
      </c>
      <c r="BF1170">
        <v>338.81730893203701</v>
      </c>
      <c r="BG1170">
        <v>348.05954340954003</v>
      </c>
      <c r="BH1170">
        <v>346.92271479790497</v>
      </c>
      <c r="BI1170">
        <v>340.505155046536</v>
      </c>
      <c r="BJ1170">
        <v>334.54697007886898</v>
      </c>
      <c r="BK1170">
        <v>334.076998496854</v>
      </c>
      <c r="BL1170">
        <v>344.445934046888</v>
      </c>
      <c r="BM1170">
        <v>341.52391464363097</v>
      </c>
      <c r="BN1170">
        <v>338.02455698984897</v>
      </c>
      <c r="BO1170">
        <v>327.58436612318098</v>
      </c>
      <c r="BP1170">
        <v>350.45520205086399</v>
      </c>
      <c r="BQ1170">
        <v>343.370122544335</v>
      </c>
      <c r="BR1170">
        <v>337.66478433647802</v>
      </c>
      <c r="BS1170">
        <v>333.84979973034098</v>
      </c>
      <c r="BT1170">
        <v>334.329694114885</v>
      </c>
      <c r="BU1170">
        <v>341.634286916664</v>
      </c>
      <c r="BV1170">
        <v>343.16546208420198</v>
      </c>
      <c r="BW1170">
        <v>343.68183007457998</v>
      </c>
      <c r="BX1170">
        <v>332.45930904846603</v>
      </c>
      <c r="BY1170">
        <v>337.70631681602902</v>
      </c>
      <c r="BZ1170">
        <v>324.184193359039</v>
      </c>
      <c r="CA1170">
        <v>330.06718969756002</v>
      </c>
      <c r="CB1170">
        <v>338.315861698155</v>
      </c>
      <c r="CC1170">
        <v>333.45293869741698</v>
      </c>
      <c r="CD1170">
        <v>338.78972903972101</v>
      </c>
    </row>
    <row r="1171" spans="1:82" x14ac:dyDescent="0.25">
      <c r="A1171">
        <v>280.93457943925199</v>
      </c>
      <c r="B1171">
        <v>342.39941439583299</v>
      </c>
      <c r="C1171">
        <v>344.00231923064803</v>
      </c>
      <c r="D1171">
        <v>328.13147314554698</v>
      </c>
      <c r="E1171">
        <v>348.36449564288398</v>
      </c>
      <c r="F1171">
        <v>347.73995231574401</v>
      </c>
      <c r="G1171">
        <v>347.50813491342802</v>
      </c>
      <c r="H1171">
        <v>344.72771967855402</v>
      </c>
      <c r="I1171">
        <v>345.61206286405098</v>
      </c>
      <c r="J1171">
        <v>346.64433215877801</v>
      </c>
      <c r="K1171">
        <v>384.48655672695998</v>
      </c>
      <c r="L1171">
        <v>339.19456349966998</v>
      </c>
      <c r="M1171">
        <v>343.23642665602898</v>
      </c>
      <c r="N1171">
        <v>340.67538294386702</v>
      </c>
      <c r="O1171">
        <v>342.194936535968</v>
      </c>
      <c r="P1171">
        <v>344.48698329960501</v>
      </c>
      <c r="Q1171">
        <v>350.28368571746103</v>
      </c>
      <c r="R1171">
        <v>356.97395567159703</v>
      </c>
      <c r="S1171">
        <v>332.521571276526</v>
      </c>
      <c r="T1171">
        <v>341.365499182137</v>
      </c>
      <c r="U1171">
        <v>344.01549317175198</v>
      </c>
      <c r="V1171">
        <v>349.59430689732397</v>
      </c>
      <c r="W1171">
        <v>346.10429888199798</v>
      </c>
      <c r="X1171">
        <v>341.946318134107</v>
      </c>
      <c r="Y1171">
        <v>345.86601693045498</v>
      </c>
      <c r="Z1171">
        <v>354.06072604353602</v>
      </c>
      <c r="AA1171">
        <v>351.56510628102001</v>
      </c>
      <c r="AB1171">
        <v>343.18970928991001</v>
      </c>
      <c r="AC1171">
        <v>358.11284131283003</v>
      </c>
      <c r="AD1171">
        <v>349.05252290935698</v>
      </c>
      <c r="AE1171">
        <v>365.33310732679701</v>
      </c>
      <c r="AF1171">
        <v>367.33727199336101</v>
      </c>
      <c r="AG1171">
        <v>374.14919243614798</v>
      </c>
      <c r="AH1171">
        <v>442.37767758612802</v>
      </c>
      <c r="AI1171">
        <v>1159.44633948196</v>
      </c>
      <c r="AJ1171">
        <v>1118.16228890615</v>
      </c>
      <c r="AK1171">
        <v>436.07501120506998</v>
      </c>
      <c r="AL1171">
        <v>610.98724297468596</v>
      </c>
      <c r="AM1171">
        <v>1215.3211861088701</v>
      </c>
      <c r="AN1171">
        <v>426.85908450870301</v>
      </c>
      <c r="AO1171">
        <v>469.66516355288297</v>
      </c>
      <c r="AP1171">
        <v>426.65631239025703</v>
      </c>
      <c r="AQ1171">
        <v>484.127595792124</v>
      </c>
      <c r="AR1171">
        <v>432.25380560101502</v>
      </c>
      <c r="AS1171">
        <v>406.05102794400699</v>
      </c>
      <c r="AT1171">
        <v>382.41252497900899</v>
      </c>
      <c r="AU1171">
        <v>368.094647760398</v>
      </c>
      <c r="AV1171">
        <v>361.59425110145099</v>
      </c>
      <c r="AW1171">
        <v>382.82632939842603</v>
      </c>
      <c r="AX1171">
        <v>365.45032938694402</v>
      </c>
      <c r="AY1171">
        <v>362.58445465189101</v>
      </c>
      <c r="AZ1171">
        <v>358.00886949647497</v>
      </c>
      <c r="BA1171">
        <v>344.11780362390101</v>
      </c>
      <c r="BB1171">
        <v>357.06134664373599</v>
      </c>
      <c r="BC1171">
        <v>344.134166359544</v>
      </c>
      <c r="BD1171">
        <v>347.13957355745998</v>
      </c>
      <c r="BE1171">
        <v>345.90395667822702</v>
      </c>
      <c r="BF1171">
        <v>338.77643992827302</v>
      </c>
      <c r="BG1171">
        <v>346.088092508599</v>
      </c>
      <c r="BH1171">
        <v>345.59270652998799</v>
      </c>
      <c r="BI1171">
        <v>344.758324820891</v>
      </c>
      <c r="BJ1171">
        <v>337.89831959372998</v>
      </c>
      <c r="BK1171">
        <v>336.83740198971799</v>
      </c>
      <c r="BL1171">
        <v>339.77906945973598</v>
      </c>
      <c r="BM1171">
        <v>339.96210482899897</v>
      </c>
      <c r="BN1171">
        <v>334.55590056826401</v>
      </c>
      <c r="BO1171">
        <v>329.91350884344098</v>
      </c>
      <c r="BP1171">
        <v>351.05095536525101</v>
      </c>
      <c r="BQ1171">
        <v>340.60731636837102</v>
      </c>
      <c r="BR1171">
        <v>341.62887404200097</v>
      </c>
      <c r="BS1171">
        <v>333.71795234894603</v>
      </c>
      <c r="BT1171">
        <v>335.20236885860697</v>
      </c>
      <c r="BU1171">
        <v>337.10643317935302</v>
      </c>
      <c r="BV1171">
        <v>341.45274180781797</v>
      </c>
      <c r="BW1171">
        <v>340.18911815795701</v>
      </c>
      <c r="BX1171">
        <v>337.709245093302</v>
      </c>
      <c r="BY1171">
        <v>339.95297946953099</v>
      </c>
      <c r="BZ1171">
        <v>321.89615636972201</v>
      </c>
      <c r="CA1171">
        <v>331.121063785008</v>
      </c>
      <c r="CB1171">
        <v>340.385028979715</v>
      </c>
      <c r="CC1171">
        <v>328.49410116139802</v>
      </c>
      <c r="CD1171">
        <v>335.92428927505603</v>
      </c>
    </row>
    <row r="1172" spans="1:82" x14ac:dyDescent="0.25">
      <c r="A1172">
        <v>281.17489986648798</v>
      </c>
      <c r="B1172">
        <v>342.75263695868898</v>
      </c>
      <c r="C1172">
        <v>340.88049535408499</v>
      </c>
      <c r="D1172">
        <v>328.40248994197702</v>
      </c>
      <c r="E1172">
        <v>349.42950341354901</v>
      </c>
      <c r="F1172">
        <v>347.28729324716102</v>
      </c>
      <c r="G1172">
        <v>346.64974741199597</v>
      </c>
      <c r="H1172">
        <v>344.21716005017299</v>
      </c>
      <c r="I1172">
        <v>347.44468722740999</v>
      </c>
      <c r="J1172">
        <v>350.64507765975799</v>
      </c>
      <c r="K1172">
        <v>379.15418520355502</v>
      </c>
      <c r="L1172">
        <v>336.91608826298398</v>
      </c>
      <c r="M1172">
        <v>341.542442941567</v>
      </c>
      <c r="N1172">
        <v>340.133279706954</v>
      </c>
      <c r="O1172">
        <v>342.83005824878501</v>
      </c>
      <c r="P1172">
        <v>340.85565217803497</v>
      </c>
      <c r="Q1172">
        <v>352.13518037647202</v>
      </c>
      <c r="R1172">
        <v>352.28984998072002</v>
      </c>
      <c r="S1172">
        <v>337.33139078743102</v>
      </c>
      <c r="T1172">
        <v>342.30902504017803</v>
      </c>
      <c r="U1172">
        <v>345.204913962901</v>
      </c>
      <c r="V1172">
        <v>351.88226741487603</v>
      </c>
      <c r="W1172">
        <v>348.28916823415398</v>
      </c>
      <c r="X1172">
        <v>341.15834083884499</v>
      </c>
      <c r="Y1172">
        <v>341.854755815114</v>
      </c>
      <c r="Z1172">
        <v>349.72887062981499</v>
      </c>
      <c r="AA1172">
        <v>350.38085957347403</v>
      </c>
      <c r="AB1172">
        <v>345.821669121355</v>
      </c>
      <c r="AC1172">
        <v>358.79965222523902</v>
      </c>
      <c r="AD1172">
        <v>349.55068811421103</v>
      </c>
      <c r="AE1172">
        <v>368.05997976646398</v>
      </c>
      <c r="AF1172">
        <v>367.009978838991</v>
      </c>
      <c r="AG1172">
        <v>375.40775346468001</v>
      </c>
      <c r="AH1172">
        <v>444.52711817985102</v>
      </c>
      <c r="AI1172">
        <v>1151.6287627822001</v>
      </c>
      <c r="AJ1172">
        <v>1059.2043322401601</v>
      </c>
      <c r="AK1172">
        <v>434.13545922185699</v>
      </c>
      <c r="AL1172">
        <v>615.07404227647896</v>
      </c>
      <c r="AM1172">
        <v>1143.78281739156</v>
      </c>
      <c r="AN1172">
        <v>421.41249961461898</v>
      </c>
      <c r="AO1172">
        <v>467.71700239391498</v>
      </c>
      <c r="AP1172">
        <v>430.27994722133701</v>
      </c>
      <c r="AQ1172">
        <v>474.22025576419702</v>
      </c>
      <c r="AR1172">
        <v>428.74174024034397</v>
      </c>
      <c r="AS1172">
        <v>407.64138173573201</v>
      </c>
      <c r="AT1172">
        <v>379.49586879280997</v>
      </c>
      <c r="AU1172">
        <v>365.22469358617502</v>
      </c>
      <c r="AV1172">
        <v>363.43942279304201</v>
      </c>
      <c r="AW1172">
        <v>377.06362300226903</v>
      </c>
      <c r="AX1172">
        <v>361.77321219454598</v>
      </c>
      <c r="AY1172">
        <v>363.94334740064198</v>
      </c>
      <c r="AZ1172">
        <v>356.510616023041</v>
      </c>
      <c r="BA1172">
        <v>345.79253002623301</v>
      </c>
      <c r="BB1172">
        <v>357.26789430964499</v>
      </c>
      <c r="BC1172">
        <v>341.99799449651601</v>
      </c>
      <c r="BD1172">
        <v>349.45384814155102</v>
      </c>
      <c r="BE1172">
        <v>344.21367565755401</v>
      </c>
      <c r="BF1172">
        <v>338.75096309165201</v>
      </c>
      <c r="BG1172">
        <v>345.512723217173</v>
      </c>
      <c r="BH1172">
        <v>347.72384031461797</v>
      </c>
      <c r="BI1172">
        <v>346.29680787503702</v>
      </c>
      <c r="BJ1172">
        <v>339.786489320751</v>
      </c>
      <c r="BK1172">
        <v>336.74855644789602</v>
      </c>
      <c r="BL1172">
        <v>336.57532843958398</v>
      </c>
      <c r="BM1172">
        <v>335.83294406192698</v>
      </c>
      <c r="BN1172">
        <v>331.11546487799802</v>
      </c>
      <c r="BO1172">
        <v>329.43517300747402</v>
      </c>
      <c r="BP1172">
        <v>351.39703087563498</v>
      </c>
      <c r="BQ1172">
        <v>339.36169054850501</v>
      </c>
      <c r="BR1172">
        <v>346.770424196661</v>
      </c>
      <c r="BS1172">
        <v>334.73624881018401</v>
      </c>
      <c r="BT1172">
        <v>338.59157111080901</v>
      </c>
      <c r="BU1172">
        <v>338.19676992711402</v>
      </c>
      <c r="BV1172">
        <v>345.95915280401601</v>
      </c>
      <c r="BW1172">
        <v>338.032346996125</v>
      </c>
      <c r="BX1172">
        <v>339.818745637635</v>
      </c>
      <c r="BY1172">
        <v>341.45429807299399</v>
      </c>
      <c r="BZ1172">
        <v>324.41609918615302</v>
      </c>
      <c r="CA1172">
        <v>331.78577939171902</v>
      </c>
      <c r="CB1172">
        <v>341.07194565624599</v>
      </c>
      <c r="CC1172">
        <v>328.690291693554</v>
      </c>
      <c r="CD1172">
        <v>335.00321148512899</v>
      </c>
    </row>
    <row r="1173" spans="1:82" x14ac:dyDescent="0.25">
      <c r="A1173">
        <v>281.41522029372499</v>
      </c>
      <c r="B1173">
        <v>348.131065406316</v>
      </c>
      <c r="C1173">
        <v>340.67955067868502</v>
      </c>
      <c r="D1173">
        <v>331.54734718684801</v>
      </c>
      <c r="E1173">
        <v>349.69031433708199</v>
      </c>
      <c r="F1173">
        <v>346.89165321416499</v>
      </c>
      <c r="G1173">
        <v>346.08620134690398</v>
      </c>
      <c r="H1173">
        <v>343.27619579658398</v>
      </c>
      <c r="I1173">
        <v>347.89143077771399</v>
      </c>
      <c r="J1173">
        <v>351.49762723833197</v>
      </c>
      <c r="K1173">
        <v>377.59758665189003</v>
      </c>
      <c r="L1173">
        <v>339.28773373577201</v>
      </c>
      <c r="M1173">
        <v>343.34825220625902</v>
      </c>
      <c r="N1173">
        <v>340.61815431601201</v>
      </c>
      <c r="O1173">
        <v>342.190878675367</v>
      </c>
      <c r="P1173">
        <v>343.59882965231799</v>
      </c>
      <c r="Q1173">
        <v>352.03801573396203</v>
      </c>
      <c r="R1173">
        <v>348.08980721728398</v>
      </c>
      <c r="S1173">
        <v>339.70934652258501</v>
      </c>
      <c r="T1173">
        <v>344.67906312429602</v>
      </c>
      <c r="U1173">
        <v>346.286892851098</v>
      </c>
      <c r="V1173">
        <v>354.38077996098099</v>
      </c>
      <c r="W1173">
        <v>346.82944488162599</v>
      </c>
      <c r="X1173">
        <v>339.77626328921701</v>
      </c>
      <c r="Y1173">
        <v>339.50528661250701</v>
      </c>
      <c r="Z1173">
        <v>346.35796563695499</v>
      </c>
      <c r="AA1173">
        <v>351.26569306848501</v>
      </c>
      <c r="AB1173">
        <v>342.90053302274998</v>
      </c>
      <c r="AC1173">
        <v>354.757345185053</v>
      </c>
      <c r="AD1173">
        <v>345.99339342153201</v>
      </c>
      <c r="AE1173">
        <v>372.06059735653298</v>
      </c>
      <c r="AF1173">
        <v>365.68745032921998</v>
      </c>
      <c r="AG1173">
        <v>372.10345311522201</v>
      </c>
      <c r="AH1173">
        <v>441.27372539383902</v>
      </c>
      <c r="AI1173">
        <v>1169.7467687953001</v>
      </c>
      <c r="AJ1173">
        <v>1039.23340624089</v>
      </c>
      <c r="AK1173">
        <v>434.58277348790602</v>
      </c>
      <c r="AL1173">
        <v>621.71059055526405</v>
      </c>
      <c r="AM1173">
        <v>1115.58011484347</v>
      </c>
      <c r="AN1173">
        <v>427.65650091523298</v>
      </c>
      <c r="AO1173">
        <v>479.19842512716002</v>
      </c>
      <c r="AP1173">
        <v>433.06203356412698</v>
      </c>
      <c r="AQ1173">
        <v>472.29743746968501</v>
      </c>
      <c r="AR1173">
        <v>433.46159571316701</v>
      </c>
      <c r="AS1173">
        <v>410.050919626618</v>
      </c>
      <c r="AT1173">
        <v>376.384859605884</v>
      </c>
      <c r="AU1173">
        <v>363.61660657233602</v>
      </c>
      <c r="AV1173">
        <v>365.90170588372303</v>
      </c>
      <c r="AW1173">
        <v>375.40458814296198</v>
      </c>
      <c r="AX1173">
        <v>359.65049947589102</v>
      </c>
      <c r="AY1173">
        <v>362.30411536288102</v>
      </c>
      <c r="AZ1173">
        <v>350.50825741226799</v>
      </c>
      <c r="BA1173">
        <v>348.47051837988101</v>
      </c>
      <c r="BB1173">
        <v>352.14917362464598</v>
      </c>
      <c r="BC1173">
        <v>344.415191634905</v>
      </c>
      <c r="BD1173">
        <v>351.28428966948201</v>
      </c>
      <c r="BE1173">
        <v>343.112108599718</v>
      </c>
      <c r="BF1173">
        <v>337.79538622983898</v>
      </c>
      <c r="BG1173">
        <v>342.83603180376599</v>
      </c>
      <c r="BH1173">
        <v>345.72803325020698</v>
      </c>
      <c r="BI1173">
        <v>347.61130091876601</v>
      </c>
      <c r="BJ1173">
        <v>339.17522628560698</v>
      </c>
      <c r="BK1173">
        <v>332.431343421939</v>
      </c>
      <c r="BL1173">
        <v>336.45532421167798</v>
      </c>
      <c r="BM1173">
        <v>338.677470995146</v>
      </c>
      <c r="BN1173">
        <v>331.58733359171401</v>
      </c>
      <c r="BO1173">
        <v>328.37295139259402</v>
      </c>
      <c r="BP1173">
        <v>350.916728503706</v>
      </c>
      <c r="BQ1173">
        <v>334.56502513699297</v>
      </c>
      <c r="BR1173">
        <v>347.16996109859201</v>
      </c>
      <c r="BS1173">
        <v>337.95536158099702</v>
      </c>
      <c r="BT1173">
        <v>339.53403811800501</v>
      </c>
      <c r="BU1173">
        <v>340.66932897934299</v>
      </c>
      <c r="BV1173">
        <v>350.51797884661897</v>
      </c>
      <c r="BW1173">
        <v>337.60531969696899</v>
      </c>
      <c r="BX1173">
        <v>342.30920106006897</v>
      </c>
      <c r="BY1173">
        <v>341.35792720428401</v>
      </c>
      <c r="BZ1173">
        <v>327.836308353834</v>
      </c>
      <c r="CA1173">
        <v>334.13559842325799</v>
      </c>
      <c r="CB1173">
        <v>338.62909051500202</v>
      </c>
      <c r="CC1173">
        <v>330.18352306674501</v>
      </c>
      <c r="CD1173">
        <v>335.32354122031001</v>
      </c>
    </row>
    <row r="1174" spans="1:82" x14ac:dyDescent="0.25">
      <c r="A1174">
        <v>281.65554072096103</v>
      </c>
      <c r="B1174">
        <v>354.045589253353</v>
      </c>
      <c r="C1174">
        <v>344.31701851816501</v>
      </c>
      <c r="D1174">
        <v>331.925847462945</v>
      </c>
      <c r="E1174">
        <v>350.361795497586</v>
      </c>
      <c r="F1174">
        <v>348.06550673809198</v>
      </c>
      <c r="G1174">
        <v>341.507884372597</v>
      </c>
      <c r="H1174">
        <v>345.125009033928</v>
      </c>
      <c r="I1174">
        <v>347.89909678861898</v>
      </c>
      <c r="J1174">
        <v>346.78793799074299</v>
      </c>
      <c r="K1174">
        <v>373.48061166688098</v>
      </c>
      <c r="L1174">
        <v>341.47491257244099</v>
      </c>
      <c r="M1174">
        <v>340.03816199350098</v>
      </c>
      <c r="N1174">
        <v>341.69718435648599</v>
      </c>
      <c r="O1174">
        <v>346.95560223909098</v>
      </c>
      <c r="P1174">
        <v>343.377159322745</v>
      </c>
      <c r="Q1174">
        <v>353.68314372930701</v>
      </c>
      <c r="R1174">
        <v>340.32580398819698</v>
      </c>
      <c r="S1174">
        <v>343.72730925523098</v>
      </c>
      <c r="T1174">
        <v>344.02416099897198</v>
      </c>
      <c r="U1174">
        <v>344.95419161213499</v>
      </c>
      <c r="V1174">
        <v>354.59527560169101</v>
      </c>
      <c r="W1174">
        <v>349.99037595730198</v>
      </c>
      <c r="X1174">
        <v>342.42533015551999</v>
      </c>
      <c r="Y1174">
        <v>338.89816449308603</v>
      </c>
      <c r="Z1174">
        <v>344.073117888122</v>
      </c>
      <c r="AA1174">
        <v>348.55551724870099</v>
      </c>
      <c r="AB1174">
        <v>340.04809667197401</v>
      </c>
      <c r="AC1174">
        <v>350.561152073644</v>
      </c>
      <c r="AD1174">
        <v>345.92212364901002</v>
      </c>
      <c r="AE1174">
        <v>371.41314752122503</v>
      </c>
      <c r="AF1174">
        <v>366.17165828517699</v>
      </c>
      <c r="AG1174">
        <v>371.00809690598197</v>
      </c>
      <c r="AH1174">
        <v>442.83052859075701</v>
      </c>
      <c r="AI1174">
        <v>1269.8275108088401</v>
      </c>
      <c r="AJ1174">
        <v>1065.0134255969199</v>
      </c>
      <c r="AK1174">
        <v>442.06252398976198</v>
      </c>
      <c r="AL1174">
        <v>643.81665181136202</v>
      </c>
      <c r="AM1174">
        <v>1131.0727807421499</v>
      </c>
      <c r="AN1174">
        <v>430.07210819204602</v>
      </c>
      <c r="AO1174">
        <v>479.95355641587099</v>
      </c>
      <c r="AP1174">
        <v>439.445487750621</v>
      </c>
      <c r="AQ1174">
        <v>480.65330004807799</v>
      </c>
      <c r="AR1174">
        <v>437.82243726660403</v>
      </c>
      <c r="AS1174">
        <v>410.50479524422201</v>
      </c>
      <c r="AT1174">
        <v>373.40375034489102</v>
      </c>
      <c r="AU1174">
        <v>367.64816724921099</v>
      </c>
      <c r="AV1174">
        <v>366.65562537961301</v>
      </c>
      <c r="AW1174">
        <v>369.327035443743</v>
      </c>
      <c r="AX1174">
        <v>359.97370171844199</v>
      </c>
      <c r="AY1174">
        <v>358.03570855389898</v>
      </c>
      <c r="AZ1174">
        <v>353.52219404097701</v>
      </c>
      <c r="BA1174">
        <v>348.58009590290902</v>
      </c>
      <c r="BB1174">
        <v>349.915550269633</v>
      </c>
      <c r="BC1174">
        <v>343.84232873710198</v>
      </c>
      <c r="BD1174">
        <v>350.53996575378801</v>
      </c>
      <c r="BE1174">
        <v>340.90678203078397</v>
      </c>
      <c r="BF1174">
        <v>338.13299216642901</v>
      </c>
      <c r="BG1174">
        <v>338.23890428156398</v>
      </c>
      <c r="BH1174">
        <v>338.904109809234</v>
      </c>
      <c r="BI1174">
        <v>351.23396819788599</v>
      </c>
      <c r="BJ1174">
        <v>339.90812571497099</v>
      </c>
      <c r="BK1174">
        <v>329.28748985083502</v>
      </c>
      <c r="BL1174">
        <v>333.626515927821</v>
      </c>
      <c r="BM1174">
        <v>338.893465108871</v>
      </c>
      <c r="BN1174">
        <v>335.79829706300598</v>
      </c>
      <c r="BO1174">
        <v>333.30279034593798</v>
      </c>
      <c r="BP1174">
        <v>345.673747708598</v>
      </c>
      <c r="BQ1174">
        <v>331.43209819276302</v>
      </c>
      <c r="BR1174">
        <v>348.35491254637299</v>
      </c>
      <c r="BS1174">
        <v>336.99031868255997</v>
      </c>
      <c r="BT1174">
        <v>337.685635464217</v>
      </c>
      <c r="BU1174">
        <v>345.18887351760202</v>
      </c>
      <c r="BV1174">
        <v>349.76257685033102</v>
      </c>
      <c r="BW1174">
        <v>339.33931836552199</v>
      </c>
      <c r="BX1174">
        <v>345.31174723882299</v>
      </c>
      <c r="BY1174">
        <v>338.140602463162</v>
      </c>
      <c r="BZ1174">
        <v>331.88021539190697</v>
      </c>
      <c r="CA1174">
        <v>335.68492800801101</v>
      </c>
      <c r="CB1174">
        <v>333.21019347744402</v>
      </c>
      <c r="CC1174">
        <v>333.93777522203499</v>
      </c>
      <c r="CD1174">
        <v>335.37411045798399</v>
      </c>
    </row>
    <row r="1175" spans="1:82" x14ac:dyDescent="0.25">
      <c r="A1175">
        <v>281.89586114819701</v>
      </c>
      <c r="B1175">
        <v>353.753295874831</v>
      </c>
      <c r="C1175">
        <v>341.57183585512303</v>
      </c>
      <c r="D1175">
        <v>330.299645686318</v>
      </c>
      <c r="E1175">
        <v>349.78457784739902</v>
      </c>
      <c r="F1175">
        <v>348.51281045190001</v>
      </c>
      <c r="G1175">
        <v>343.45079353653102</v>
      </c>
      <c r="H1175">
        <v>342.594661076313</v>
      </c>
      <c r="I1175">
        <v>347.02097087001198</v>
      </c>
      <c r="J1175">
        <v>340.139536082924</v>
      </c>
      <c r="K1175">
        <v>368.35049116063601</v>
      </c>
      <c r="L1175">
        <v>343.50693629127198</v>
      </c>
      <c r="M1175">
        <v>338.22348896672099</v>
      </c>
      <c r="N1175">
        <v>342.43180214963098</v>
      </c>
      <c r="O1175">
        <v>349.49846080063799</v>
      </c>
      <c r="P1175">
        <v>349.06270672268101</v>
      </c>
      <c r="Q1175">
        <v>344.568683938265</v>
      </c>
      <c r="R1175">
        <v>340.78951016188898</v>
      </c>
      <c r="S1175">
        <v>348.28383731495802</v>
      </c>
      <c r="T1175">
        <v>343.82034598134402</v>
      </c>
      <c r="U1175">
        <v>347.60385578271098</v>
      </c>
      <c r="V1175">
        <v>357.92820885956701</v>
      </c>
      <c r="W1175">
        <v>354.90342449953999</v>
      </c>
      <c r="X1175">
        <v>344.05989086751299</v>
      </c>
      <c r="Y1175">
        <v>336.87223939593599</v>
      </c>
      <c r="Z1175">
        <v>338.41189599998302</v>
      </c>
      <c r="AA1175">
        <v>347.27599900910502</v>
      </c>
      <c r="AB1175">
        <v>336.13183116804998</v>
      </c>
      <c r="AC1175">
        <v>347.36832004901697</v>
      </c>
      <c r="AD1175">
        <v>350.12566046722401</v>
      </c>
      <c r="AE1175">
        <v>375.00361468476598</v>
      </c>
      <c r="AF1175">
        <v>362.176857371935</v>
      </c>
      <c r="AG1175">
        <v>372.58173657305002</v>
      </c>
      <c r="AH1175">
        <v>464.85656908458401</v>
      </c>
      <c r="AI1175">
        <v>1443.3328536153399</v>
      </c>
      <c r="AJ1175">
        <v>1149.0185040844899</v>
      </c>
      <c r="AK1175">
        <v>443.713274371068</v>
      </c>
      <c r="AL1175">
        <v>673.64936065876202</v>
      </c>
      <c r="AM1175">
        <v>1182.58612878689</v>
      </c>
      <c r="AN1175">
        <v>435.43720711406502</v>
      </c>
      <c r="AO1175">
        <v>472.71281719204097</v>
      </c>
      <c r="AP1175">
        <v>447.707314647457</v>
      </c>
      <c r="AQ1175">
        <v>487.03674178071799</v>
      </c>
      <c r="AR1175">
        <v>436.441171101073</v>
      </c>
      <c r="AS1175">
        <v>403.56134881719601</v>
      </c>
      <c r="AT1175">
        <v>364.14934874991002</v>
      </c>
      <c r="AU1175">
        <v>372.75613402299803</v>
      </c>
      <c r="AV1175">
        <v>366.53740202592797</v>
      </c>
      <c r="AW1175">
        <v>370.85486553129601</v>
      </c>
      <c r="AX1175">
        <v>358.22003427654403</v>
      </c>
      <c r="AY1175">
        <v>359.896116483105</v>
      </c>
      <c r="AZ1175">
        <v>352.24860680712499</v>
      </c>
      <c r="BA1175">
        <v>351.35733525173902</v>
      </c>
      <c r="BB1175">
        <v>349.91404307996999</v>
      </c>
      <c r="BC1175">
        <v>342.44848780528503</v>
      </c>
      <c r="BD1175">
        <v>347.71645640115798</v>
      </c>
      <c r="BE1175">
        <v>344.67528793199301</v>
      </c>
      <c r="BF1175">
        <v>340.45618449648998</v>
      </c>
      <c r="BG1175">
        <v>336.26339668422003</v>
      </c>
      <c r="BH1175">
        <v>336.03773446844502</v>
      </c>
      <c r="BI1175">
        <v>350.92978375770701</v>
      </c>
      <c r="BJ1175">
        <v>333.63051565458102</v>
      </c>
      <c r="BK1175">
        <v>331.91319863596999</v>
      </c>
      <c r="BL1175">
        <v>335.89378299916598</v>
      </c>
      <c r="BM1175">
        <v>335.56908777882501</v>
      </c>
      <c r="BN1175">
        <v>331.65147491234302</v>
      </c>
      <c r="BO1175">
        <v>338.76023925175798</v>
      </c>
      <c r="BP1175">
        <v>342.39946486510797</v>
      </c>
      <c r="BQ1175">
        <v>331.77526834412498</v>
      </c>
      <c r="BR1175">
        <v>346.53419963914303</v>
      </c>
      <c r="BS1175">
        <v>335.81409334070997</v>
      </c>
      <c r="BT1175">
        <v>333.98847787212799</v>
      </c>
      <c r="BU1175">
        <v>341.70873006440502</v>
      </c>
      <c r="BV1175">
        <v>344.45016664791598</v>
      </c>
      <c r="BW1175">
        <v>338.84071288862299</v>
      </c>
      <c r="BX1175">
        <v>342.20074800924999</v>
      </c>
      <c r="BY1175">
        <v>333.84656526593898</v>
      </c>
      <c r="BZ1175">
        <v>334.01912499379802</v>
      </c>
      <c r="CA1175">
        <v>333.41650814189899</v>
      </c>
      <c r="CB1175">
        <v>331.297513027381</v>
      </c>
      <c r="CC1175">
        <v>337.488461798711</v>
      </c>
      <c r="CD1175">
        <v>330.63859983350198</v>
      </c>
    </row>
    <row r="1176" spans="1:82" x14ac:dyDescent="0.25">
      <c r="A1176">
        <v>282.136181575433</v>
      </c>
      <c r="B1176">
        <v>350.40003451707298</v>
      </c>
      <c r="C1176">
        <v>339.37521575957498</v>
      </c>
      <c r="D1176">
        <v>328.60372194850402</v>
      </c>
      <c r="E1176">
        <v>351.92823212042998</v>
      </c>
      <c r="F1176">
        <v>346.22347488509899</v>
      </c>
      <c r="G1176">
        <v>341.478736937294</v>
      </c>
      <c r="H1176">
        <v>342.912015572261</v>
      </c>
      <c r="I1176">
        <v>349.81286961251698</v>
      </c>
      <c r="J1176">
        <v>338.88512741990598</v>
      </c>
      <c r="K1176">
        <v>370.27932655196599</v>
      </c>
      <c r="L1176">
        <v>347.653599008127</v>
      </c>
      <c r="M1176">
        <v>336.42347258351799</v>
      </c>
      <c r="N1176">
        <v>343.588919035939</v>
      </c>
      <c r="O1176">
        <v>348.701064257545</v>
      </c>
      <c r="P1176">
        <v>350.85121113082602</v>
      </c>
      <c r="Q1176">
        <v>345.508908497736</v>
      </c>
      <c r="R1176">
        <v>338.06358733133499</v>
      </c>
      <c r="S1176">
        <v>348.99483556566798</v>
      </c>
      <c r="T1176">
        <v>345.65857319266797</v>
      </c>
      <c r="U1176">
        <v>344.98915366581298</v>
      </c>
      <c r="V1176">
        <v>354.00191881806501</v>
      </c>
      <c r="W1176">
        <v>353.06429434506998</v>
      </c>
      <c r="X1176">
        <v>349.82074064402201</v>
      </c>
      <c r="Y1176">
        <v>338.02651338143301</v>
      </c>
      <c r="Z1176">
        <v>339.72079753642299</v>
      </c>
      <c r="AA1176">
        <v>345.63175616121799</v>
      </c>
      <c r="AB1176">
        <v>335.70690290257897</v>
      </c>
      <c r="AC1176">
        <v>347.75769974332701</v>
      </c>
      <c r="AD1176">
        <v>355.408631231774</v>
      </c>
      <c r="AE1176">
        <v>373.51076313508997</v>
      </c>
      <c r="AF1176">
        <v>360.83311037747302</v>
      </c>
      <c r="AG1176">
        <v>370.50903391863898</v>
      </c>
      <c r="AH1176">
        <v>481.88595464760601</v>
      </c>
      <c r="AI1176">
        <v>1526.96341794</v>
      </c>
      <c r="AJ1176">
        <v>1118.24498563569</v>
      </c>
      <c r="AK1176">
        <v>443.54459151568</v>
      </c>
      <c r="AL1176">
        <v>674.11297213935097</v>
      </c>
      <c r="AM1176">
        <v>1111.14001701303</v>
      </c>
      <c r="AN1176">
        <v>434.10606671932402</v>
      </c>
      <c r="AO1176">
        <v>465.79620640576002</v>
      </c>
      <c r="AP1176">
        <v>447.466661501126</v>
      </c>
      <c r="AQ1176">
        <v>489.197550769619</v>
      </c>
      <c r="AR1176">
        <v>430.99272296323801</v>
      </c>
      <c r="AS1176">
        <v>396.711980743884</v>
      </c>
      <c r="AT1176">
        <v>361.35898021186603</v>
      </c>
      <c r="AU1176">
        <v>369.53734845404102</v>
      </c>
      <c r="AV1176">
        <v>372.28145515269603</v>
      </c>
      <c r="AW1176">
        <v>374.60856408638801</v>
      </c>
      <c r="AX1176">
        <v>355.80352369315801</v>
      </c>
      <c r="AY1176">
        <v>362.10218067813702</v>
      </c>
      <c r="AZ1176">
        <v>351.38198700190202</v>
      </c>
      <c r="BA1176">
        <v>348.31066512892301</v>
      </c>
      <c r="BB1176">
        <v>347.79046544583503</v>
      </c>
      <c r="BC1176">
        <v>350.466965384547</v>
      </c>
      <c r="BD1176">
        <v>349.74160835394099</v>
      </c>
      <c r="BE1176">
        <v>344.73661349308998</v>
      </c>
      <c r="BF1176">
        <v>345.03828683568901</v>
      </c>
      <c r="BG1176">
        <v>338.30795477908799</v>
      </c>
      <c r="BH1176">
        <v>338.43496652398102</v>
      </c>
      <c r="BI1176">
        <v>348.33524848871002</v>
      </c>
      <c r="BJ1176">
        <v>332.42590228627301</v>
      </c>
      <c r="BK1176">
        <v>329.49254030362999</v>
      </c>
      <c r="BL1176">
        <v>338.78804424911499</v>
      </c>
      <c r="BM1176">
        <v>333.84775533239701</v>
      </c>
      <c r="BN1176">
        <v>330.55888179620098</v>
      </c>
      <c r="BO1176">
        <v>339.217145420799</v>
      </c>
      <c r="BP1176">
        <v>340.81690020012599</v>
      </c>
      <c r="BQ1176">
        <v>330.48203456340502</v>
      </c>
      <c r="BR1176">
        <v>343.49552245400503</v>
      </c>
      <c r="BS1176">
        <v>335.62939806381098</v>
      </c>
      <c r="BT1176">
        <v>333.60037517022499</v>
      </c>
      <c r="BU1176">
        <v>346.99118723737001</v>
      </c>
      <c r="BV1176">
        <v>342.21579323259601</v>
      </c>
      <c r="BW1176">
        <v>338.89525562328799</v>
      </c>
      <c r="BX1176">
        <v>333.83044052452902</v>
      </c>
      <c r="BY1176">
        <v>330.42205349056599</v>
      </c>
      <c r="BZ1176">
        <v>336.56774576596598</v>
      </c>
      <c r="CA1176">
        <v>334.95129120585398</v>
      </c>
      <c r="CB1176">
        <v>330.00937026678298</v>
      </c>
      <c r="CC1176">
        <v>336.62082526221201</v>
      </c>
      <c r="CD1176">
        <v>332.95600563262798</v>
      </c>
    </row>
    <row r="1177" spans="1:82" x14ac:dyDescent="0.25">
      <c r="A1177">
        <v>282.37650200267001</v>
      </c>
      <c r="B1177">
        <v>350.91154198849802</v>
      </c>
      <c r="C1177">
        <v>341.16228416820599</v>
      </c>
      <c r="D1177">
        <v>332.12309308307402</v>
      </c>
      <c r="E1177">
        <v>350.40116761593703</v>
      </c>
      <c r="F1177">
        <v>345.788147435045</v>
      </c>
      <c r="G1177">
        <v>338.51652232983201</v>
      </c>
      <c r="H1177">
        <v>347.059508450355</v>
      </c>
      <c r="I1177">
        <v>349.933126555613</v>
      </c>
      <c r="J1177">
        <v>337.847235963983</v>
      </c>
      <c r="K1177">
        <v>372.57275364857202</v>
      </c>
      <c r="L1177">
        <v>350.58928737063098</v>
      </c>
      <c r="M1177">
        <v>337.79398484901901</v>
      </c>
      <c r="N1177">
        <v>344.28443838372698</v>
      </c>
      <c r="O1177">
        <v>350.49142062744301</v>
      </c>
      <c r="P1177">
        <v>352.61568885845901</v>
      </c>
      <c r="Q1177">
        <v>342.74400863724998</v>
      </c>
      <c r="R1177">
        <v>336.65332258235202</v>
      </c>
      <c r="S1177">
        <v>346.37956419924802</v>
      </c>
      <c r="T1177">
        <v>348.558837758089</v>
      </c>
      <c r="U1177">
        <v>348.00907290656102</v>
      </c>
      <c r="V1177">
        <v>353.16420118476799</v>
      </c>
      <c r="W1177">
        <v>355.64053709654002</v>
      </c>
      <c r="X1177">
        <v>343.33805932841199</v>
      </c>
      <c r="Y1177">
        <v>339.827150886011</v>
      </c>
      <c r="Z1177">
        <v>343.57448023656298</v>
      </c>
      <c r="AA1177">
        <v>344.44323756432902</v>
      </c>
      <c r="AB1177">
        <v>334.57845435957802</v>
      </c>
      <c r="AC1177">
        <v>350.08697559719798</v>
      </c>
      <c r="AD1177">
        <v>353.66283135460299</v>
      </c>
      <c r="AE1177">
        <v>375.12615541734601</v>
      </c>
      <c r="AF1177">
        <v>361.05309572062498</v>
      </c>
      <c r="AG1177">
        <v>371.26646100299598</v>
      </c>
      <c r="AH1177">
        <v>485.27671912952798</v>
      </c>
      <c r="AI1177">
        <v>1483.7151616200499</v>
      </c>
      <c r="AJ1177">
        <v>1026.5413075265401</v>
      </c>
      <c r="AK1177">
        <v>439.72060275073898</v>
      </c>
      <c r="AL1177">
        <v>655.98867527013999</v>
      </c>
      <c r="AM1177">
        <v>1016.21220598912</v>
      </c>
      <c r="AN1177">
        <v>425.947284212547</v>
      </c>
      <c r="AO1177">
        <v>471.30610630065797</v>
      </c>
      <c r="AP1177">
        <v>444.68295194300703</v>
      </c>
      <c r="AQ1177">
        <v>479.39762727484498</v>
      </c>
      <c r="AR1177">
        <v>430.86614169290499</v>
      </c>
      <c r="AS1177">
        <v>395.85167576677998</v>
      </c>
      <c r="AT1177">
        <v>362.19837466242399</v>
      </c>
      <c r="AU1177">
        <v>369.69901048395201</v>
      </c>
      <c r="AV1177">
        <v>371.52069506563799</v>
      </c>
      <c r="AW1177">
        <v>379.16524241042299</v>
      </c>
      <c r="AX1177">
        <v>360.78750884436101</v>
      </c>
      <c r="AY1177">
        <v>360.54383770383203</v>
      </c>
      <c r="AZ1177">
        <v>353.44512178944501</v>
      </c>
      <c r="BA1177">
        <v>349.20445483570802</v>
      </c>
      <c r="BB1177">
        <v>345.76844304433001</v>
      </c>
      <c r="BC1177">
        <v>350.42918012095799</v>
      </c>
      <c r="BD1177">
        <v>347.82169810032599</v>
      </c>
      <c r="BE1177">
        <v>342.25345167166699</v>
      </c>
      <c r="BF1177">
        <v>342.812312595457</v>
      </c>
      <c r="BG1177">
        <v>338.61119720842299</v>
      </c>
      <c r="BH1177">
        <v>342.94290870048098</v>
      </c>
      <c r="BI1177">
        <v>346.58433114745702</v>
      </c>
      <c r="BJ1177">
        <v>330.63602562629001</v>
      </c>
      <c r="BK1177">
        <v>329.42036417348402</v>
      </c>
      <c r="BL1177">
        <v>339.759675124154</v>
      </c>
      <c r="BM1177">
        <v>334.37979623651</v>
      </c>
      <c r="BN1177">
        <v>323.51739038328202</v>
      </c>
      <c r="BO1177">
        <v>341.35708645412399</v>
      </c>
      <c r="BP1177">
        <v>339.30496481793602</v>
      </c>
      <c r="BQ1177">
        <v>332.53580569360503</v>
      </c>
      <c r="BR1177">
        <v>338.13674651597302</v>
      </c>
      <c r="BS1177">
        <v>336.57889417204802</v>
      </c>
      <c r="BT1177">
        <v>331.13388052302201</v>
      </c>
      <c r="BU1177">
        <v>345.54966085912901</v>
      </c>
      <c r="BV1177">
        <v>345.84193142752002</v>
      </c>
      <c r="BW1177">
        <v>333.67984439243401</v>
      </c>
      <c r="BX1177">
        <v>330.59881503176302</v>
      </c>
      <c r="BY1177">
        <v>329.48670664432399</v>
      </c>
      <c r="BZ1177">
        <v>339.12008574235801</v>
      </c>
      <c r="CA1177">
        <v>332.36060926887899</v>
      </c>
      <c r="CB1177">
        <v>328.36238099283202</v>
      </c>
      <c r="CC1177">
        <v>336.531144617667</v>
      </c>
      <c r="CD1177">
        <v>335.37349230040701</v>
      </c>
    </row>
    <row r="1178" spans="1:82" x14ac:dyDescent="0.25">
      <c r="A1178">
        <v>282.61682242990599</v>
      </c>
      <c r="B1178">
        <v>350.25472373723301</v>
      </c>
      <c r="C1178">
        <v>339.548733622518</v>
      </c>
      <c r="D1178">
        <v>333.23643115041898</v>
      </c>
      <c r="E1178">
        <v>344.303800406866</v>
      </c>
      <c r="F1178">
        <v>346.86766317636</v>
      </c>
      <c r="G1178">
        <v>337.425226875264</v>
      </c>
      <c r="H1178">
        <v>345.96498184272298</v>
      </c>
      <c r="I1178">
        <v>350.65400820619402</v>
      </c>
      <c r="J1178">
        <v>336.24207147031098</v>
      </c>
      <c r="K1178">
        <v>377.19581834275999</v>
      </c>
      <c r="L1178">
        <v>348.22341242184098</v>
      </c>
      <c r="M1178">
        <v>335.332546236236</v>
      </c>
      <c r="N1178">
        <v>343.666523313607</v>
      </c>
      <c r="O1178">
        <v>353.353514050966</v>
      </c>
      <c r="P1178">
        <v>353.54392435441503</v>
      </c>
      <c r="Q1178">
        <v>340.13539872647198</v>
      </c>
      <c r="R1178">
        <v>341.72244466058498</v>
      </c>
      <c r="S1178">
        <v>344.09339943421202</v>
      </c>
      <c r="T1178">
        <v>346.47151441645298</v>
      </c>
      <c r="U1178">
        <v>345.71052521097403</v>
      </c>
      <c r="V1178">
        <v>353.60490934387798</v>
      </c>
      <c r="W1178">
        <v>354.40556877516099</v>
      </c>
      <c r="X1178">
        <v>345.39669699807803</v>
      </c>
      <c r="Y1178">
        <v>345.06785064865301</v>
      </c>
      <c r="Z1178">
        <v>346.35693496842202</v>
      </c>
      <c r="AA1178">
        <v>345.89947638833502</v>
      </c>
      <c r="AB1178">
        <v>337.31348889394201</v>
      </c>
      <c r="AC1178">
        <v>349.43587295833697</v>
      </c>
      <c r="AD1178">
        <v>348.67882309560702</v>
      </c>
      <c r="AE1178">
        <v>372.78112882125902</v>
      </c>
      <c r="AF1178">
        <v>359.062343757816</v>
      </c>
      <c r="AG1178">
        <v>370.69727394413798</v>
      </c>
      <c r="AH1178">
        <v>492.92764542124598</v>
      </c>
      <c r="AI1178">
        <v>1463.64496942239</v>
      </c>
      <c r="AJ1178">
        <v>976.36369190985602</v>
      </c>
      <c r="AK1178">
        <v>438.224848324954</v>
      </c>
      <c r="AL1178">
        <v>648.50745779941496</v>
      </c>
      <c r="AM1178">
        <v>972.46694762711195</v>
      </c>
      <c r="AN1178">
        <v>424.289129010696</v>
      </c>
      <c r="AO1178">
        <v>476.36414326139197</v>
      </c>
      <c r="AP1178">
        <v>443.89157370662599</v>
      </c>
      <c r="AQ1178">
        <v>476.20191259235702</v>
      </c>
      <c r="AR1178">
        <v>428.60220430937102</v>
      </c>
      <c r="AS1178">
        <v>388.01013928796499</v>
      </c>
      <c r="AT1178">
        <v>361.99272410619301</v>
      </c>
      <c r="AU1178">
        <v>373.98299388397902</v>
      </c>
      <c r="AV1178">
        <v>372.07543327504499</v>
      </c>
      <c r="AW1178">
        <v>380.737213802724</v>
      </c>
      <c r="AX1178">
        <v>363.41120439009302</v>
      </c>
      <c r="AY1178">
        <v>357.45655756523598</v>
      </c>
      <c r="AZ1178">
        <v>354.47649589776699</v>
      </c>
      <c r="BA1178">
        <v>345.90448070923799</v>
      </c>
      <c r="BB1178">
        <v>347.741008641375</v>
      </c>
      <c r="BC1178">
        <v>349.93488116163098</v>
      </c>
      <c r="BD1178">
        <v>343.78717946750299</v>
      </c>
      <c r="BE1178">
        <v>345.63992897578299</v>
      </c>
      <c r="BF1178">
        <v>343.04001152737197</v>
      </c>
      <c r="BG1178">
        <v>342.59256143832499</v>
      </c>
      <c r="BH1178">
        <v>337.09291420365003</v>
      </c>
      <c r="BI1178">
        <v>348.66671124088202</v>
      </c>
      <c r="BJ1178">
        <v>333.225865119888</v>
      </c>
      <c r="BK1178">
        <v>330.44020799219197</v>
      </c>
      <c r="BL1178">
        <v>338.52540866450801</v>
      </c>
      <c r="BM1178">
        <v>336.91238000683001</v>
      </c>
      <c r="BN1178">
        <v>322.100871069692</v>
      </c>
      <c r="BO1178">
        <v>346.75330939805701</v>
      </c>
      <c r="BP1178">
        <v>335.22773955470501</v>
      </c>
      <c r="BQ1178">
        <v>334.72139459317901</v>
      </c>
      <c r="BR1178">
        <v>339.501215026615</v>
      </c>
      <c r="BS1178">
        <v>335.61377188805699</v>
      </c>
      <c r="BT1178">
        <v>324.02105086402298</v>
      </c>
      <c r="BU1178">
        <v>341.85530920483302</v>
      </c>
      <c r="BV1178">
        <v>346.52993448342198</v>
      </c>
      <c r="BW1178">
        <v>333.73269608933799</v>
      </c>
      <c r="BX1178">
        <v>330.83644729107499</v>
      </c>
      <c r="BY1178">
        <v>329.09958171044201</v>
      </c>
      <c r="BZ1178">
        <v>337.67096627982698</v>
      </c>
      <c r="CA1178">
        <v>330.19842751359198</v>
      </c>
      <c r="CB1178">
        <v>330.24497580390499</v>
      </c>
      <c r="CC1178">
        <v>336.39616644319102</v>
      </c>
      <c r="CD1178">
        <v>336.51042542828901</v>
      </c>
    </row>
    <row r="1179" spans="1:82" x14ac:dyDescent="0.25">
      <c r="A1179">
        <v>282.85714285714198</v>
      </c>
      <c r="B1179">
        <v>343.94522692092198</v>
      </c>
      <c r="C1179">
        <v>340.80953030605701</v>
      </c>
      <c r="D1179">
        <v>335.26287105720598</v>
      </c>
      <c r="E1179">
        <v>342.67694510077803</v>
      </c>
      <c r="F1179">
        <v>345.20373289266001</v>
      </c>
      <c r="G1179">
        <v>337.94140241000099</v>
      </c>
      <c r="H1179">
        <v>345.27560362454</v>
      </c>
      <c r="I1179">
        <v>351.46066310466102</v>
      </c>
      <c r="J1179">
        <v>339.47927505733003</v>
      </c>
      <c r="K1179">
        <v>374.00246404569799</v>
      </c>
      <c r="L1179">
        <v>350.90909656663302</v>
      </c>
      <c r="M1179">
        <v>331.68266494592001</v>
      </c>
      <c r="N1179">
        <v>344.930771371074</v>
      </c>
      <c r="O1179">
        <v>351.75818827959699</v>
      </c>
      <c r="P1179">
        <v>349.93121930715802</v>
      </c>
      <c r="Q1179">
        <v>343.92047712892798</v>
      </c>
      <c r="R1179">
        <v>345.04594012925401</v>
      </c>
      <c r="S1179">
        <v>343.08006605923902</v>
      </c>
      <c r="T1179">
        <v>339.55780537405298</v>
      </c>
      <c r="U1179">
        <v>346.33521302066799</v>
      </c>
      <c r="V1179">
        <v>347.724500448387</v>
      </c>
      <c r="W1179">
        <v>354.69867783925298</v>
      </c>
      <c r="X1179">
        <v>343.65859178021901</v>
      </c>
      <c r="Y1179">
        <v>344.70511731382101</v>
      </c>
      <c r="Z1179">
        <v>349.58300740982497</v>
      </c>
      <c r="AA1179">
        <v>344.74396001315301</v>
      </c>
      <c r="AB1179">
        <v>341.40187066118398</v>
      </c>
      <c r="AC1179">
        <v>349.05477924760902</v>
      </c>
      <c r="AD1179">
        <v>350.85159099916802</v>
      </c>
      <c r="AE1179">
        <v>379.11548926958102</v>
      </c>
      <c r="AF1179">
        <v>361.13175589407598</v>
      </c>
      <c r="AG1179">
        <v>383.19752297732902</v>
      </c>
      <c r="AH1179">
        <v>537.09912844329199</v>
      </c>
      <c r="AI1179">
        <v>1572.0545169038501</v>
      </c>
      <c r="AJ1179">
        <v>1013.42588711811</v>
      </c>
      <c r="AK1179">
        <v>444.687306768231</v>
      </c>
      <c r="AL1179">
        <v>681.20680486629703</v>
      </c>
      <c r="AM1179">
        <v>999.98163314738997</v>
      </c>
      <c r="AN1179">
        <v>421.67778609540198</v>
      </c>
      <c r="AO1179">
        <v>480.99931205364902</v>
      </c>
      <c r="AP1179">
        <v>452.64989719117699</v>
      </c>
      <c r="AQ1179">
        <v>479.856070700857</v>
      </c>
      <c r="AR1179">
        <v>426.232977817853</v>
      </c>
      <c r="AS1179">
        <v>384.08761398015298</v>
      </c>
      <c r="AT1179">
        <v>364.17409454104097</v>
      </c>
      <c r="AU1179">
        <v>368.58686880556701</v>
      </c>
      <c r="AV1179">
        <v>368.93841489474698</v>
      </c>
      <c r="AW1179">
        <v>378.30073549192701</v>
      </c>
      <c r="AX1179">
        <v>357.55653135288799</v>
      </c>
      <c r="AY1179">
        <v>356.14589962234101</v>
      </c>
      <c r="AZ1179">
        <v>356.47440898788898</v>
      </c>
      <c r="BA1179">
        <v>342.69896690254302</v>
      </c>
      <c r="BB1179">
        <v>353.28088386667002</v>
      </c>
      <c r="BC1179">
        <v>351.90161282314602</v>
      </c>
      <c r="BD1179">
        <v>343.87375777027597</v>
      </c>
      <c r="BE1179">
        <v>344.78707243189899</v>
      </c>
      <c r="BF1179">
        <v>340.81254304620199</v>
      </c>
      <c r="BG1179">
        <v>347.02425066607901</v>
      </c>
      <c r="BH1179">
        <v>340.13967994784099</v>
      </c>
      <c r="BI1179">
        <v>350.42364449477799</v>
      </c>
      <c r="BJ1179">
        <v>332.58729641278501</v>
      </c>
      <c r="BK1179">
        <v>336.09500630791001</v>
      </c>
      <c r="BL1179">
        <v>335.48683850007598</v>
      </c>
      <c r="BM1179">
        <v>329.48173675746801</v>
      </c>
      <c r="BN1179">
        <v>321.59484180839701</v>
      </c>
      <c r="BO1179">
        <v>348.76214083087501</v>
      </c>
      <c r="BP1179">
        <v>331.25223863775398</v>
      </c>
      <c r="BQ1179">
        <v>334.71083851847402</v>
      </c>
      <c r="BR1179">
        <v>337.45674057030499</v>
      </c>
      <c r="BS1179">
        <v>332.915496086183</v>
      </c>
      <c r="BT1179">
        <v>324.21829124353599</v>
      </c>
      <c r="BU1179">
        <v>339.51950286631501</v>
      </c>
      <c r="BV1179">
        <v>342.50318243477699</v>
      </c>
      <c r="BW1179">
        <v>329.174523960047</v>
      </c>
      <c r="BX1179">
        <v>329.060561978907</v>
      </c>
      <c r="BY1179">
        <v>330.32939881858698</v>
      </c>
      <c r="BZ1179">
        <v>337.01192271271498</v>
      </c>
      <c r="CA1179">
        <v>329.00859442581901</v>
      </c>
      <c r="CB1179">
        <v>330.39631037686598</v>
      </c>
      <c r="CC1179">
        <v>339.931874720488</v>
      </c>
      <c r="CD1179">
        <v>330.431801241139</v>
      </c>
    </row>
    <row r="1180" spans="1:82" x14ac:dyDescent="0.25">
      <c r="A1180">
        <v>283.09746328437899</v>
      </c>
      <c r="B1180">
        <v>340.76049349112799</v>
      </c>
      <c r="C1180">
        <v>339.72680363248702</v>
      </c>
      <c r="D1180">
        <v>340.66488834790698</v>
      </c>
      <c r="E1180">
        <v>344.020887978519</v>
      </c>
      <c r="F1180">
        <v>341.92360980398001</v>
      </c>
      <c r="G1180">
        <v>343.070927667337</v>
      </c>
      <c r="H1180">
        <v>347.57499652045198</v>
      </c>
      <c r="I1180">
        <v>347.84997821642901</v>
      </c>
      <c r="J1180">
        <v>342.80810914718103</v>
      </c>
      <c r="K1180">
        <v>377.02183004227197</v>
      </c>
      <c r="L1180">
        <v>345.14161004293499</v>
      </c>
      <c r="M1180">
        <v>331.912473297627</v>
      </c>
      <c r="N1180">
        <v>342.827054618609</v>
      </c>
      <c r="O1180">
        <v>346.83944817310402</v>
      </c>
      <c r="P1180">
        <v>346.46782995888702</v>
      </c>
      <c r="Q1180">
        <v>341.81930848861998</v>
      </c>
      <c r="R1180">
        <v>346.71912827390003</v>
      </c>
      <c r="S1180">
        <v>343.40877703477298</v>
      </c>
      <c r="T1180">
        <v>335.055262895206</v>
      </c>
      <c r="U1180">
        <v>346.249593468863</v>
      </c>
      <c r="V1180">
        <v>342.60603560002602</v>
      </c>
      <c r="W1180">
        <v>350.77159034193699</v>
      </c>
      <c r="X1180">
        <v>340.29971649398999</v>
      </c>
      <c r="Y1180">
        <v>344.26314702616202</v>
      </c>
      <c r="Z1180">
        <v>352.15235403373703</v>
      </c>
      <c r="AA1180">
        <v>342.51482671218997</v>
      </c>
      <c r="AB1180">
        <v>339.90147274377398</v>
      </c>
      <c r="AC1180">
        <v>349.37713951410899</v>
      </c>
      <c r="AD1180">
        <v>352.48122610905801</v>
      </c>
      <c r="AE1180">
        <v>375.05725871744397</v>
      </c>
      <c r="AF1180">
        <v>366.30810572510399</v>
      </c>
      <c r="AG1180">
        <v>388.561085773483</v>
      </c>
      <c r="AH1180">
        <v>590.082436430244</v>
      </c>
      <c r="AI1180">
        <v>1749.95110339604</v>
      </c>
      <c r="AJ1180">
        <v>1091.5027419995899</v>
      </c>
      <c r="AK1180">
        <v>459.31237698888799</v>
      </c>
      <c r="AL1180">
        <v>720.66897279113596</v>
      </c>
      <c r="AM1180">
        <v>1035.53776700155</v>
      </c>
      <c r="AN1180">
        <v>419.89777561265902</v>
      </c>
      <c r="AO1180">
        <v>480.98529420695201</v>
      </c>
      <c r="AP1180">
        <v>454.89757164346798</v>
      </c>
      <c r="AQ1180">
        <v>486.33922645425798</v>
      </c>
      <c r="AR1180">
        <v>425.02823504090799</v>
      </c>
      <c r="AS1180">
        <v>380.82668377941098</v>
      </c>
      <c r="AT1180">
        <v>369.73611053873202</v>
      </c>
      <c r="AU1180">
        <v>363.85233575918699</v>
      </c>
      <c r="AV1180">
        <v>370.302504577241</v>
      </c>
      <c r="AW1180">
        <v>382.22636633353102</v>
      </c>
      <c r="AX1180">
        <v>356.897130915015</v>
      </c>
      <c r="AY1180">
        <v>354.28365037719698</v>
      </c>
      <c r="AZ1180">
        <v>349.89763743122302</v>
      </c>
      <c r="BA1180">
        <v>339.05173175885801</v>
      </c>
      <c r="BB1180">
        <v>351.21304576872001</v>
      </c>
      <c r="BC1180">
        <v>348.909077915892</v>
      </c>
      <c r="BD1180">
        <v>346.85815443046999</v>
      </c>
      <c r="BE1180">
        <v>343.207994267191</v>
      </c>
      <c r="BF1180">
        <v>340.66763412755301</v>
      </c>
      <c r="BG1180">
        <v>349.55187056827998</v>
      </c>
      <c r="BH1180">
        <v>338.29543859952702</v>
      </c>
      <c r="BI1180">
        <v>351.50294339209199</v>
      </c>
      <c r="BJ1180">
        <v>330.64399196468003</v>
      </c>
      <c r="BK1180">
        <v>337.59178206551798</v>
      </c>
      <c r="BL1180">
        <v>332.85546571342201</v>
      </c>
      <c r="BM1180">
        <v>327.35701446807298</v>
      </c>
      <c r="BN1180">
        <v>326.11241654889398</v>
      </c>
      <c r="BO1180">
        <v>349.707110938825</v>
      </c>
      <c r="BP1180">
        <v>332.51721882994701</v>
      </c>
      <c r="BQ1180">
        <v>329.80598113751603</v>
      </c>
      <c r="BR1180">
        <v>335.44308179716302</v>
      </c>
      <c r="BS1180">
        <v>337.02185330724399</v>
      </c>
      <c r="BT1180">
        <v>323.45278489612599</v>
      </c>
      <c r="BU1180">
        <v>343.92326166719198</v>
      </c>
      <c r="BV1180">
        <v>347.16180228743701</v>
      </c>
      <c r="BW1180">
        <v>321.00466675643202</v>
      </c>
      <c r="BX1180">
        <v>331.19484424754501</v>
      </c>
      <c r="BY1180">
        <v>332.65561740078698</v>
      </c>
      <c r="BZ1180">
        <v>337.95658828014399</v>
      </c>
      <c r="CA1180">
        <v>328.01970134237899</v>
      </c>
      <c r="CB1180">
        <v>331.60287454916897</v>
      </c>
      <c r="CC1180">
        <v>334.54336311281497</v>
      </c>
      <c r="CD1180">
        <v>332.50267208956302</v>
      </c>
    </row>
    <row r="1181" spans="1:82" x14ac:dyDescent="0.25">
      <c r="A1181">
        <v>283.33778371161497</v>
      </c>
      <c r="B1181">
        <v>342.369505856035</v>
      </c>
      <c r="C1181">
        <v>343.12739788244897</v>
      </c>
      <c r="D1181">
        <v>345.026060898845</v>
      </c>
      <c r="E1181">
        <v>346.867945909485</v>
      </c>
      <c r="F1181">
        <v>346.280780183535</v>
      </c>
      <c r="G1181">
        <v>343.48031793804199</v>
      </c>
      <c r="H1181">
        <v>350.67673246315297</v>
      </c>
      <c r="I1181">
        <v>343.87894307911301</v>
      </c>
      <c r="J1181">
        <v>346.533846694494</v>
      </c>
      <c r="K1181">
        <v>374.05973878410998</v>
      </c>
      <c r="L1181">
        <v>341.837590334114</v>
      </c>
      <c r="M1181">
        <v>332.79834596224998</v>
      </c>
      <c r="N1181">
        <v>346.01465148986102</v>
      </c>
      <c r="O1181">
        <v>347.56722705646098</v>
      </c>
      <c r="P1181">
        <v>347.48753424440298</v>
      </c>
      <c r="Q1181">
        <v>342.64284040889498</v>
      </c>
      <c r="R1181">
        <v>342.524752368409</v>
      </c>
      <c r="S1181">
        <v>345.72641838668898</v>
      </c>
      <c r="T1181">
        <v>336.76640506360297</v>
      </c>
      <c r="U1181">
        <v>350.23935614248501</v>
      </c>
      <c r="V1181">
        <v>338.30379850849602</v>
      </c>
      <c r="W1181">
        <v>351.38407469774899</v>
      </c>
      <c r="X1181">
        <v>335.57151052985103</v>
      </c>
      <c r="Y1181">
        <v>345.00326717195298</v>
      </c>
      <c r="Z1181">
        <v>354.23156466478298</v>
      </c>
      <c r="AA1181">
        <v>341.83771204728498</v>
      </c>
      <c r="AB1181">
        <v>342.06856583619401</v>
      </c>
      <c r="AC1181">
        <v>346.059521025604</v>
      </c>
      <c r="AD1181">
        <v>350.48408911509603</v>
      </c>
      <c r="AE1181">
        <v>372.81181303020401</v>
      </c>
      <c r="AF1181">
        <v>370.514958978621</v>
      </c>
      <c r="AG1181">
        <v>396.115278980097</v>
      </c>
      <c r="AH1181">
        <v>634.86922424018803</v>
      </c>
      <c r="AI1181">
        <v>1871.39950579735</v>
      </c>
      <c r="AJ1181">
        <v>1088.6852756375999</v>
      </c>
      <c r="AK1181">
        <v>463.27882048190298</v>
      </c>
      <c r="AL1181">
        <v>736.89183372374896</v>
      </c>
      <c r="AM1181">
        <v>989.14804813257604</v>
      </c>
      <c r="AN1181">
        <v>418.321762591187</v>
      </c>
      <c r="AO1181">
        <v>482.99507346651899</v>
      </c>
      <c r="AP1181">
        <v>454.20254205026202</v>
      </c>
      <c r="AQ1181">
        <v>487.867393340864</v>
      </c>
      <c r="AR1181">
        <v>423.81892152953901</v>
      </c>
      <c r="AS1181">
        <v>380.03994041563698</v>
      </c>
      <c r="AT1181">
        <v>375.46616500603</v>
      </c>
      <c r="AU1181">
        <v>363.080454828509</v>
      </c>
      <c r="AV1181">
        <v>371.080567708758</v>
      </c>
      <c r="AW1181">
        <v>381.15157697419897</v>
      </c>
      <c r="AX1181">
        <v>357.94572130265902</v>
      </c>
      <c r="AY1181">
        <v>352.435473830945</v>
      </c>
      <c r="AZ1181">
        <v>348.291819937149</v>
      </c>
      <c r="BA1181">
        <v>341.65484390581599</v>
      </c>
      <c r="BB1181">
        <v>352.25937686644198</v>
      </c>
      <c r="BC1181">
        <v>345.97913809891003</v>
      </c>
      <c r="BD1181">
        <v>347.38891895018401</v>
      </c>
      <c r="BE1181">
        <v>342.00093823405598</v>
      </c>
      <c r="BF1181">
        <v>342.62180301560102</v>
      </c>
      <c r="BG1181">
        <v>351.91694200643798</v>
      </c>
      <c r="BH1181">
        <v>342.195516094749</v>
      </c>
      <c r="BI1181">
        <v>351.98149154210302</v>
      </c>
      <c r="BJ1181">
        <v>333.21949058317</v>
      </c>
      <c r="BK1181">
        <v>341.515255043433</v>
      </c>
      <c r="BL1181">
        <v>332.23789610899701</v>
      </c>
      <c r="BM1181">
        <v>324.073219518305</v>
      </c>
      <c r="BN1181">
        <v>327.92735367479099</v>
      </c>
      <c r="BO1181">
        <v>351.44569867214199</v>
      </c>
      <c r="BP1181">
        <v>330.26937139196599</v>
      </c>
      <c r="BQ1181">
        <v>329.56366117912802</v>
      </c>
      <c r="BR1181">
        <v>340.052196155611</v>
      </c>
      <c r="BS1181">
        <v>339.87929447430201</v>
      </c>
      <c r="BT1181">
        <v>324.45174260546599</v>
      </c>
      <c r="BU1181">
        <v>341.706279305473</v>
      </c>
      <c r="BV1181">
        <v>350.65355960357101</v>
      </c>
      <c r="BW1181">
        <v>321.29984291536101</v>
      </c>
      <c r="BX1181">
        <v>333.92242042180197</v>
      </c>
      <c r="BY1181">
        <v>333.51177986178698</v>
      </c>
      <c r="BZ1181">
        <v>336.73269141460497</v>
      </c>
      <c r="CA1181">
        <v>331.405170357803</v>
      </c>
      <c r="CB1181">
        <v>335.67047320076199</v>
      </c>
      <c r="CC1181">
        <v>334.04413756951601</v>
      </c>
      <c r="CD1181">
        <v>332.245925444546</v>
      </c>
    </row>
    <row r="1182" spans="1:82" x14ac:dyDescent="0.25">
      <c r="A1182">
        <v>283.57810413885102</v>
      </c>
      <c r="B1182">
        <v>342.87500656844998</v>
      </c>
      <c r="C1182">
        <v>343.86794445340098</v>
      </c>
      <c r="D1182">
        <v>345.403201142537</v>
      </c>
      <c r="E1182">
        <v>350.17660365624101</v>
      </c>
      <c r="F1182">
        <v>347.28681713249699</v>
      </c>
      <c r="G1182">
        <v>344.61763615321399</v>
      </c>
      <c r="H1182">
        <v>348.46146719409302</v>
      </c>
      <c r="I1182">
        <v>342.386438959484</v>
      </c>
      <c r="J1182">
        <v>348.86302220015301</v>
      </c>
      <c r="K1182">
        <v>370.61748542420702</v>
      </c>
      <c r="L1182">
        <v>338.21490315348899</v>
      </c>
      <c r="M1182">
        <v>333.100390604045</v>
      </c>
      <c r="N1182">
        <v>347.22840623031499</v>
      </c>
      <c r="O1182">
        <v>347.09824424720398</v>
      </c>
      <c r="P1182">
        <v>345.158202992246</v>
      </c>
      <c r="Q1182">
        <v>343.719133126494</v>
      </c>
      <c r="R1182">
        <v>339.98061896946501</v>
      </c>
      <c r="S1182">
        <v>347.67264553128001</v>
      </c>
      <c r="T1182">
        <v>337.08690340178703</v>
      </c>
      <c r="U1182">
        <v>352.14757026875498</v>
      </c>
      <c r="V1182">
        <v>338.92587519024602</v>
      </c>
      <c r="W1182">
        <v>354.102811532224</v>
      </c>
      <c r="X1182">
        <v>334.22705255194302</v>
      </c>
      <c r="Y1182">
        <v>342.73437786124299</v>
      </c>
      <c r="Z1182">
        <v>355.16597724186403</v>
      </c>
      <c r="AA1182">
        <v>341.35510962639398</v>
      </c>
      <c r="AB1182">
        <v>343.762231083161</v>
      </c>
      <c r="AC1182">
        <v>341.333692844962</v>
      </c>
      <c r="AD1182">
        <v>348.01343024550698</v>
      </c>
      <c r="AE1182">
        <v>369.47561386932102</v>
      </c>
      <c r="AF1182">
        <v>373.42264994261501</v>
      </c>
      <c r="AG1182">
        <v>395.61254993659702</v>
      </c>
      <c r="AH1182">
        <v>631.96553799542505</v>
      </c>
      <c r="AI1182">
        <v>1747.68455506086</v>
      </c>
      <c r="AJ1182">
        <v>985.66363563546201</v>
      </c>
      <c r="AK1182">
        <v>458.015636714344</v>
      </c>
      <c r="AL1182">
        <v>719.13865188392003</v>
      </c>
      <c r="AM1182">
        <v>892.89045658997895</v>
      </c>
      <c r="AN1182">
        <v>421.67161030332602</v>
      </c>
      <c r="AO1182">
        <v>487.59014140513199</v>
      </c>
      <c r="AP1182">
        <v>456.189072887576</v>
      </c>
      <c r="AQ1182">
        <v>478.85115082322699</v>
      </c>
      <c r="AR1182">
        <v>423.10346653134798</v>
      </c>
      <c r="AS1182">
        <v>379.47379952928998</v>
      </c>
      <c r="AT1182">
        <v>374.30554695227499</v>
      </c>
      <c r="AU1182">
        <v>362.12864967557101</v>
      </c>
      <c r="AV1182">
        <v>368.09803122406402</v>
      </c>
      <c r="AW1182">
        <v>377.88475828379597</v>
      </c>
      <c r="AX1182">
        <v>353.444216824715</v>
      </c>
      <c r="AY1182">
        <v>349.28773991488299</v>
      </c>
      <c r="AZ1182">
        <v>344.59222422771597</v>
      </c>
      <c r="BA1182">
        <v>343.04536041217699</v>
      </c>
      <c r="BB1182">
        <v>353.28021247814002</v>
      </c>
      <c r="BC1182">
        <v>343.72289486219501</v>
      </c>
      <c r="BD1182">
        <v>346.85843836069699</v>
      </c>
      <c r="BE1182">
        <v>344.62683621432501</v>
      </c>
      <c r="BF1182">
        <v>344.294577085725</v>
      </c>
      <c r="BG1182">
        <v>354.85977274922499</v>
      </c>
      <c r="BH1182">
        <v>339.26067018674598</v>
      </c>
      <c r="BI1182">
        <v>350.71653491703501</v>
      </c>
      <c r="BJ1182">
        <v>333.56422164927801</v>
      </c>
      <c r="BK1182">
        <v>343.78828390757502</v>
      </c>
      <c r="BL1182">
        <v>331.81541088896199</v>
      </c>
      <c r="BM1182">
        <v>325.33795844617799</v>
      </c>
      <c r="BN1182">
        <v>328.77155246997103</v>
      </c>
      <c r="BO1182">
        <v>352.63653825620298</v>
      </c>
      <c r="BP1182">
        <v>329.39286794322902</v>
      </c>
      <c r="BQ1182">
        <v>328.92698651159498</v>
      </c>
      <c r="BR1182">
        <v>343.90645934728002</v>
      </c>
      <c r="BS1182">
        <v>340.37797573774998</v>
      </c>
      <c r="BT1182">
        <v>326.66219802937201</v>
      </c>
      <c r="BU1182">
        <v>339.76354619516798</v>
      </c>
      <c r="BV1182">
        <v>350.83534814893198</v>
      </c>
      <c r="BW1182">
        <v>321.56433774567398</v>
      </c>
      <c r="BX1182">
        <v>338.95609912039203</v>
      </c>
      <c r="BY1182">
        <v>335.018810554597</v>
      </c>
      <c r="BZ1182">
        <v>332.81055139664801</v>
      </c>
      <c r="CA1182">
        <v>333.61764461661699</v>
      </c>
      <c r="CB1182">
        <v>336.60111647793798</v>
      </c>
      <c r="CC1182">
        <v>332.63444440747401</v>
      </c>
      <c r="CD1182">
        <v>330.22997563591099</v>
      </c>
    </row>
    <row r="1183" spans="1:82" x14ac:dyDescent="0.25">
      <c r="A1183">
        <v>283.81842456608803</v>
      </c>
      <c r="B1183">
        <v>341.29156363189497</v>
      </c>
      <c r="C1183">
        <v>343.48185306072003</v>
      </c>
      <c r="D1183">
        <v>341.31358327830702</v>
      </c>
      <c r="E1183">
        <v>354.642394221355</v>
      </c>
      <c r="F1183">
        <v>343.866236570203</v>
      </c>
      <c r="G1183">
        <v>344.23962499553102</v>
      </c>
      <c r="H1183">
        <v>345.57687537709199</v>
      </c>
      <c r="I1183">
        <v>341.52030034593002</v>
      </c>
      <c r="J1183">
        <v>348.777507309908</v>
      </c>
      <c r="K1183">
        <v>369.94408809360402</v>
      </c>
      <c r="L1183">
        <v>336.50209404148399</v>
      </c>
      <c r="M1183">
        <v>335.48884363806599</v>
      </c>
      <c r="N1183">
        <v>348.43727829642103</v>
      </c>
      <c r="O1183">
        <v>343.05745619537601</v>
      </c>
      <c r="P1183">
        <v>341.54330225189301</v>
      </c>
      <c r="Q1183">
        <v>346.51556006133399</v>
      </c>
      <c r="R1183">
        <v>340.395987241932</v>
      </c>
      <c r="S1183">
        <v>348.47268786889498</v>
      </c>
      <c r="T1183">
        <v>333.82232692371599</v>
      </c>
      <c r="U1183">
        <v>350.876128584112</v>
      </c>
      <c r="V1183">
        <v>342.55111311482398</v>
      </c>
      <c r="W1183">
        <v>355.01910280961499</v>
      </c>
      <c r="X1183">
        <v>336.35973129282399</v>
      </c>
      <c r="Y1183">
        <v>339.57378260903602</v>
      </c>
      <c r="Z1183">
        <v>354.84150548907502</v>
      </c>
      <c r="AA1183">
        <v>342.73544490630701</v>
      </c>
      <c r="AB1183">
        <v>341.728939830728</v>
      </c>
      <c r="AC1183">
        <v>339.02898032533102</v>
      </c>
      <c r="AD1183">
        <v>349.64347314327898</v>
      </c>
      <c r="AE1183">
        <v>365.19448458813599</v>
      </c>
      <c r="AF1183">
        <v>378.59263290720003</v>
      </c>
      <c r="AG1183">
        <v>395.67431714119198</v>
      </c>
      <c r="AH1183">
        <v>634.03528603668599</v>
      </c>
      <c r="AI1183">
        <v>1667.7593079184401</v>
      </c>
      <c r="AJ1183">
        <v>920.59064892078595</v>
      </c>
      <c r="AK1183">
        <v>454.57390187500499</v>
      </c>
      <c r="AL1183">
        <v>713.64614950441705</v>
      </c>
      <c r="AM1183">
        <v>837.12281277951399</v>
      </c>
      <c r="AN1183">
        <v>428.22895115583202</v>
      </c>
      <c r="AO1183">
        <v>488.223779033136</v>
      </c>
      <c r="AP1183">
        <v>461.978471964606</v>
      </c>
      <c r="AQ1183">
        <v>478.24007460685999</v>
      </c>
      <c r="AR1183">
        <v>423.68282622323397</v>
      </c>
      <c r="AS1183">
        <v>376.81036094527798</v>
      </c>
      <c r="AT1183">
        <v>369.70548977374301</v>
      </c>
      <c r="AU1183">
        <v>359.43527723761503</v>
      </c>
      <c r="AV1183">
        <v>367.42366737476198</v>
      </c>
      <c r="AW1183">
        <v>375.05545757005598</v>
      </c>
      <c r="AX1183">
        <v>349.089058382617</v>
      </c>
      <c r="AY1183">
        <v>349.154141417598</v>
      </c>
      <c r="AZ1183">
        <v>340.41816509566002</v>
      </c>
      <c r="BA1183">
        <v>341.97974121812302</v>
      </c>
      <c r="BB1183">
        <v>353.67002818067198</v>
      </c>
      <c r="BC1183">
        <v>345.481104200978</v>
      </c>
      <c r="BD1183">
        <v>347.140998798505</v>
      </c>
      <c r="BE1183">
        <v>345.84662131329497</v>
      </c>
      <c r="BF1183">
        <v>345.221839589095</v>
      </c>
      <c r="BG1183">
        <v>355.63324755370002</v>
      </c>
      <c r="BH1183">
        <v>336.66794562736902</v>
      </c>
      <c r="BI1183">
        <v>348.67808738511201</v>
      </c>
      <c r="BJ1183">
        <v>332.91986097250299</v>
      </c>
      <c r="BK1183">
        <v>342.01851354751301</v>
      </c>
      <c r="BL1183">
        <v>331.88143692095701</v>
      </c>
      <c r="BM1183">
        <v>326.62959039613298</v>
      </c>
      <c r="BN1183">
        <v>329.60773937313797</v>
      </c>
      <c r="BO1183">
        <v>353.14108717807602</v>
      </c>
      <c r="BP1183">
        <v>330.55977909543299</v>
      </c>
      <c r="BQ1183">
        <v>328.291661085025</v>
      </c>
      <c r="BR1183">
        <v>344.99035234388901</v>
      </c>
      <c r="BS1183">
        <v>339.54706220063201</v>
      </c>
      <c r="BT1183">
        <v>328.99700571250702</v>
      </c>
      <c r="BU1183">
        <v>341.01931686699402</v>
      </c>
      <c r="BV1183">
        <v>349.27788801989499</v>
      </c>
      <c r="BW1183">
        <v>320.39475234661199</v>
      </c>
      <c r="BX1183">
        <v>343.55928184293901</v>
      </c>
      <c r="BY1183">
        <v>340.119610413153</v>
      </c>
      <c r="BZ1183">
        <v>326.71463380609799</v>
      </c>
      <c r="CA1183">
        <v>339.28098886562901</v>
      </c>
      <c r="CB1183">
        <v>336.43082960649798</v>
      </c>
      <c r="CC1183">
        <v>331.03861396264199</v>
      </c>
      <c r="CD1183">
        <v>330.13366943096401</v>
      </c>
    </row>
    <row r="1184" spans="1:82" x14ac:dyDescent="0.25">
      <c r="A1184">
        <v>284.05874499332401</v>
      </c>
      <c r="B1184">
        <v>340.10247343808101</v>
      </c>
      <c r="C1184">
        <v>345.44876883612898</v>
      </c>
      <c r="D1184">
        <v>338.39720879227599</v>
      </c>
      <c r="E1184">
        <v>357.09151484238998</v>
      </c>
      <c r="F1184">
        <v>343.42832031471301</v>
      </c>
      <c r="G1184">
        <v>345.46427518737198</v>
      </c>
      <c r="H1184">
        <v>347.86440973045598</v>
      </c>
      <c r="I1184">
        <v>341.742793854468</v>
      </c>
      <c r="J1184">
        <v>349.70972497798101</v>
      </c>
      <c r="K1184">
        <v>367.750184789934</v>
      </c>
      <c r="L1184">
        <v>338.09321692790701</v>
      </c>
      <c r="M1184">
        <v>340.43768737746802</v>
      </c>
      <c r="N1184">
        <v>349.37715887871002</v>
      </c>
      <c r="O1184">
        <v>339.479043792742</v>
      </c>
      <c r="P1184">
        <v>342.19611934576301</v>
      </c>
      <c r="Q1184">
        <v>348.243771908442</v>
      </c>
      <c r="R1184">
        <v>339.70376353213999</v>
      </c>
      <c r="S1184">
        <v>351.059444245115</v>
      </c>
      <c r="T1184">
        <v>331.276677114135</v>
      </c>
      <c r="U1184">
        <v>351.89288699347497</v>
      </c>
      <c r="V1184">
        <v>344.72200844588201</v>
      </c>
      <c r="W1184">
        <v>351.47533850488702</v>
      </c>
      <c r="X1184">
        <v>338.91403965157099</v>
      </c>
      <c r="Y1184">
        <v>339.883977931804</v>
      </c>
      <c r="Z1184">
        <v>352.801229533146</v>
      </c>
      <c r="AA1184">
        <v>342.68613184634199</v>
      </c>
      <c r="AB1184">
        <v>337.60710580490701</v>
      </c>
      <c r="AC1184">
        <v>341.646414462613</v>
      </c>
      <c r="AD1184">
        <v>353.793448097782</v>
      </c>
      <c r="AE1184">
        <v>362.87227982654298</v>
      </c>
      <c r="AF1184">
        <v>385.19825895533899</v>
      </c>
      <c r="AG1184">
        <v>403.77054480134501</v>
      </c>
      <c r="AH1184">
        <v>677.18357965351004</v>
      </c>
      <c r="AI1184">
        <v>1772.9081766725899</v>
      </c>
      <c r="AJ1184">
        <v>953.98634784158105</v>
      </c>
      <c r="AK1184">
        <v>458.14257653070501</v>
      </c>
      <c r="AL1184">
        <v>748.89261188272496</v>
      </c>
      <c r="AM1184">
        <v>855.68307094451495</v>
      </c>
      <c r="AN1184">
        <v>432.60195605904897</v>
      </c>
      <c r="AO1184">
        <v>479.54218046346398</v>
      </c>
      <c r="AP1184">
        <v>470.09552319858102</v>
      </c>
      <c r="AQ1184">
        <v>489.79574232636998</v>
      </c>
      <c r="AR1184">
        <v>423.854420951034</v>
      </c>
      <c r="AS1184">
        <v>376.25735351590401</v>
      </c>
      <c r="AT1184">
        <v>367.70671037311399</v>
      </c>
      <c r="AU1184">
        <v>358.842178006366</v>
      </c>
      <c r="AV1184">
        <v>369.65970619819899</v>
      </c>
      <c r="AW1184">
        <v>374.252049189133</v>
      </c>
      <c r="AX1184">
        <v>352.03282011137298</v>
      </c>
      <c r="AY1184">
        <v>353.49737615453103</v>
      </c>
      <c r="AZ1184">
        <v>338.48901763233403</v>
      </c>
      <c r="BA1184">
        <v>343.516079070675</v>
      </c>
      <c r="BB1184">
        <v>351.33914873894901</v>
      </c>
      <c r="BC1184">
        <v>347.88684349577301</v>
      </c>
      <c r="BD1184">
        <v>347.75643199993601</v>
      </c>
      <c r="BE1184">
        <v>342.96131539845601</v>
      </c>
      <c r="BF1184">
        <v>343.47725111783802</v>
      </c>
      <c r="BG1184">
        <v>352.08612809160701</v>
      </c>
      <c r="BH1184">
        <v>338.56508733887199</v>
      </c>
      <c r="BI1184">
        <v>347.16076035885698</v>
      </c>
      <c r="BJ1184">
        <v>331.94367620408798</v>
      </c>
      <c r="BK1184">
        <v>342.45246053060902</v>
      </c>
      <c r="BL1184">
        <v>330.49788260568698</v>
      </c>
      <c r="BM1184">
        <v>321.95352632681801</v>
      </c>
      <c r="BN1184">
        <v>329.92354438967999</v>
      </c>
      <c r="BO1184">
        <v>351.19561589559402</v>
      </c>
      <c r="BP1184">
        <v>333.107477352903</v>
      </c>
      <c r="BQ1184">
        <v>327.317936008304</v>
      </c>
      <c r="BR1184">
        <v>341.67324421864998</v>
      </c>
      <c r="BS1184">
        <v>339.41164582067199</v>
      </c>
      <c r="BT1184">
        <v>329.34051795018598</v>
      </c>
      <c r="BU1184">
        <v>341.70033321634799</v>
      </c>
      <c r="BV1184">
        <v>344.67977826368798</v>
      </c>
      <c r="BW1184">
        <v>319.379798173778</v>
      </c>
      <c r="BX1184">
        <v>342.212352549174</v>
      </c>
      <c r="BY1184">
        <v>344.73317441313299</v>
      </c>
      <c r="BZ1184">
        <v>322.23183997992197</v>
      </c>
      <c r="CA1184">
        <v>343.58572889249399</v>
      </c>
      <c r="CB1184">
        <v>335.84247371298102</v>
      </c>
      <c r="CC1184">
        <v>329.96227256498599</v>
      </c>
      <c r="CD1184">
        <v>331.62036445141399</v>
      </c>
    </row>
    <row r="1185" spans="1:82" x14ac:dyDescent="0.25">
      <c r="A1185">
        <v>284.29906542056</v>
      </c>
      <c r="B1185">
        <v>337.241062059218</v>
      </c>
      <c r="C1185">
        <v>343.95808450422999</v>
      </c>
      <c r="D1185">
        <v>333.94666643904498</v>
      </c>
      <c r="E1185">
        <v>355.83997733278301</v>
      </c>
      <c r="F1185">
        <v>345.130855418816</v>
      </c>
      <c r="G1185">
        <v>347.05720900951599</v>
      </c>
      <c r="H1185">
        <v>347.37507700707698</v>
      </c>
      <c r="I1185">
        <v>344.42728990510102</v>
      </c>
      <c r="J1185">
        <v>349.67325444063601</v>
      </c>
      <c r="K1185">
        <v>366.64023238744699</v>
      </c>
      <c r="L1185">
        <v>334.56354183186801</v>
      </c>
      <c r="M1185">
        <v>347.14852816470102</v>
      </c>
      <c r="N1185">
        <v>349.17472424351399</v>
      </c>
      <c r="O1185">
        <v>337.37053847512698</v>
      </c>
      <c r="P1185">
        <v>340.87106067554402</v>
      </c>
      <c r="Q1185">
        <v>348.74141402879297</v>
      </c>
      <c r="R1185">
        <v>341.41621980078702</v>
      </c>
      <c r="S1185">
        <v>351.27535935548502</v>
      </c>
      <c r="T1185">
        <v>338.37972493965901</v>
      </c>
      <c r="U1185">
        <v>351.44578754481103</v>
      </c>
      <c r="V1185">
        <v>351.30537817940001</v>
      </c>
      <c r="W1185">
        <v>349.43991386298399</v>
      </c>
      <c r="X1185">
        <v>345.453332681414</v>
      </c>
      <c r="Y1185">
        <v>340.59408401025001</v>
      </c>
      <c r="Z1185">
        <v>349.55357487439397</v>
      </c>
      <c r="AA1185">
        <v>339.809147780854</v>
      </c>
      <c r="AB1185">
        <v>336.45327401105999</v>
      </c>
      <c r="AC1185">
        <v>341.58021028486399</v>
      </c>
      <c r="AD1185">
        <v>351.152125301696</v>
      </c>
      <c r="AE1185">
        <v>359.64340812534198</v>
      </c>
      <c r="AF1185">
        <v>391.21446534378202</v>
      </c>
      <c r="AG1185">
        <v>420.54226475230502</v>
      </c>
      <c r="AH1185">
        <v>752.78791704090895</v>
      </c>
      <c r="AI1185">
        <v>1910.0127747445499</v>
      </c>
      <c r="AJ1185">
        <v>995.02573885829895</v>
      </c>
      <c r="AK1185">
        <v>462.734040650238</v>
      </c>
      <c r="AL1185">
        <v>789.13573423096602</v>
      </c>
      <c r="AM1185">
        <v>867.72817790525698</v>
      </c>
      <c r="AN1185">
        <v>433.66110018496101</v>
      </c>
      <c r="AO1185">
        <v>466.81232968040001</v>
      </c>
      <c r="AP1185">
        <v>475.88101527032302</v>
      </c>
      <c r="AQ1185">
        <v>503.42354714674701</v>
      </c>
      <c r="AR1185">
        <v>425.71755004970697</v>
      </c>
      <c r="AS1185">
        <v>373.857794198845</v>
      </c>
      <c r="AT1185">
        <v>368.53501053306798</v>
      </c>
      <c r="AU1185">
        <v>363.702469838794</v>
      </c>
      <c r="AV1185">
        <v>369.31713606236298</v>
      </c>
      <c r="AW1185">
        <v>377.41664956683201</v>
      </c>
      <c r="AX1185">
        <v>357.01705327102502</v>
      </c>
      <c r="AY1185">
        <v>355.98648475889502</v>
      </c>
      <c r="AZ1185">
        <v>336.13194890433698</v>
      </c>
      <c r="BA1185">
        <v>344.82878079257603</v>
      </c>
      <c r="BB1185">
        <v>352.25889186776999</v>
      </c>
      <c r="BC1185">
        <v>348.115997159514</v>
      </c>
      <c r="BD1185">
        <v>346.34861912832901</v>
      </c>
      <c r="BE1185">
        <v>342.96751772672701</v>
      </c>
      <c r="BF1185">
        <v>351.64236488841601</v>
      </c>
      <c r="BG1185">
        <v>350.03286529465697</v>
      </c>
      <c r="BH1185">
        <v>338.36428320766697</v>
      </c>
      <c r="BI1185">
        <v>348.93070286875599</v>
      </c>
      <c r="BJ1185">
        <v>332.334149853675</v>
      </c>
      <c r="BK1185">
        <v>347.30701680491097</v>
      </c>
      <c r="BL1185">
        <v>334.05557660553802</v>
      </c>
      <c r="BM1185">
        <v>324.54007052899198</v>
      </c>
      <c r="BN1185">
        <v>330.08837365602398</v>
      </c>
      <c r="BO1185">
        <v>343.17812914084698</v>
      </c>
      <c r="BP1185">
        <v>335.317222657142</v>
      </c>
      <c r="BQ1185">
        <v>331.01995365665499</v>
      </c>
      <c r="BR1185">
        <v>337.19853709648498</v>
      </c>
      <c r="BS1185">
        <v>342.058030853449</v>
      </c>
      <c r="BT1185">
        <v>333.05421143783599</v>
      </c>
      <c r="BU1185">
        <v>335.68042821167302</v>
      </c>
      <c r="BV1185">
        <v>341.07556776166803</v>
      </c>
      <c r="BW1185">
        <v>321.487808367659</v>
      </c>
      <c r="BX1185">
        <v>342.55643771809503</v>
      </c>
      <c r="BY1185">
        <v>342.81110800621798</v>
      </c>
      <c r="BZ1185">
        <v>320.31241095002702</v>
      </c>
      <c r="CA1185">
        <v>346.26713472243</v>
      </c>
      <c r="CB1185">
        <v>336.27939733849001</v>
      </c>
      <c r="CC1185">
        <v>329.51851575024</v>
      </c>
      <c r="CD1185">
        <v>336.445200642548</v>
      </c>
    </row>
    <row r="1186" spans="1:82" x14ac:dyDescent="0.25">
      <c r="A1186">
        <v>284.53938584779701</v>
      </c>
      <c r="B1186">
        <v>336.07608608855099</v>
      </c>
      <c r="C1186">
        <v>339.666390768393</v>
      </c>
      <c r="D1186">
        <v>327.82399566597002</v>
      </c>
      <c r="E1186">
        <v>354.12194167660999</v>
      </c>
      <c r="F1186">
        <v>340.34086764058401</v>
      </c>
      <c r="G1186">
        <v>344.22844204156502</v>
      </c>
      <c r="H1186">
        <v>346.915842122019</v>
      </c>
      <c r="I1186">
        <v>346.494105250328</v>
      </c>
      <c r="J1186">
        <v>346.40584825447098</v>
      </c>
      <c r="K1186">
        <v>362.04728713579402</v>
      </c>
      <c r="L1186">
        <v>339.57346804056999</v>
      </c>
      <c r="M1186">
        <v>343.37163826255301</v>
      </c>
      <c r="N1186">
        <v>353.87009860610698</v>
      </c>
      <c r="O1186">
        <v>343.21347631468399</v>
      </c>
      <c r="P1186">
        <v>343.33694841870403</v>
      </c>
      <c r="Q1186">
        <v>349.52785659356499</v>
      </c>
      <c r="R1186">
        <v>339.99089689912802</v>
      </c>
      <c r="S1186">
        <v>350.99692353320398</v>
      </c>
      <c r="T1186">
        <v>340.86694582469403</v>
      </c>
      <c r="U1186">
        <v>351.24449619532697</v>
      </c>
      <c r="V1186">
        <v>356.633365191064</v>
      </c>
      <c r="W1186">
        <v>348.57173486192602</v>
      </c>
      <c r="X1186">
        <v>347.49047091345801</v>
      </c>
      <c r="Y1186">
        <v>340.27108386146602</v>
      </c>
      <c r="Z1186">
        <v>342.106439951401</v>
      </c>
      <c r="AA1186">
        <v>342.96276672814201</v>
      </c>
      <c r="AB1186">
        <v>338.909268696634</v>
      </c>
      <c r="AC1186">
        <v>341.47374799128198</v>
      </c>
      <c r="AD1186">
        <v>354.18516966679698</v>
      </c>
      <c r="AE1186">
        <v>365.31593255304398</v>
      </c>
      <c r="AF1186">
        <v>387.20916686482798</v>
      </c>
      <c r="AG1186">
        <v>435.42381377477398</v>
      </c>
      <c r="AH1186">
        <v>867.75389379406795</v>
      </c>
      <c r="AI1186">
        <v>2089.1566229935602</v>
      </c>
      <c r="AJ1186">
        <v>1020.82933846924</v>
      </c>
      <c r="AK1186">
        <v>467.60334657175002</v>
      </c>
      <c r="AL1186">
        <v>831.19851983393596</v>
      </c>
      <c r="AM1186">
        <v>852.93486512138202</v>
      </c>
      <c r="AN1186">
        <v>435.08063947293903</v>
      </c>
      <c r="AO1186">
        <v>457.51265158036398</v>
      </c>
      <c r="AP1186">
        <v>481.31635828570302</v>
      </c>
      <c r="AQ1186">
        <v>515.69385754338896</v>
      </c>
      <c r="AR1186">
        <v>424.91559977331201</v>
      </c>
      <c r="AS1186">
        <v>365.54016984949499</v>
      </c>
      <c r="AT1186">
        <v>367.61411053263203</v>
      </c>
      <c r="AU1186">
        <v>364.925952756985</v>
      </c>
      <c r="AV1186">
        <v>368.98917788492901</v>
      </c>
      <c r="AW1186">
        <v>374.80447178255002</v>
      </c>
      <c r="AX1186">
        <v>355.65043157141702</v>
      </c>
      <c r="AY1186">
        <v>361.67297768491801</v>
      </c>
      <c r="AZ1186">
        <v>340.632897573082</v>
      </c>
      <c r="BA1186">
        <v>343.944129771939</v>
      </c>
      <c r="BB1186">
        <v>353.43637649044598</v>
      </c>
      <c r="BC1186">
        <v>354.47176624441499</v>
      </c>
      <c r="BD1186">
        <v>350.531246887809</v>
      </c>
      <c r="BE1186">
        <v>349.70479863348203</v>
      </c>
      <c r="BF1186">
        <v>350.12309281515599</v>
      </c>
      <c r="BG1186">
        <v>343.93845461090598</v>
      </c>
      <c r="BH1186">
        <v>342.684017109455</v>
      </c>
      <c r="BI1186">
        <v>344.44513260280598</v>
      </c>
      <c r="BJ1186">
        <v>333.67761590279599</v>
      </c>
      <c r="BK1186">
        <v>345.50859794406398</v>
      </c>
      <c r="BL1186">
        <v>333.16956226524798</v>
      </c>
      <c r="BM1186">
        <v>324.16297359925699</v>
      </c>
      <c r="BN1186">
        <v>324.87295264530798</v>
      </c>
      <c r="BO1186">
        <v>337.32771042657203</v>
      </c>
      <c r="BP1186">
        <v>335.44203228590999</v>
      </c>
      <c r="BQ1186">
        <v>331.16565796554897</v>
      </c>
      <c r="BR1186">
        <v>339.686568367973</v>
      </c>
      <c r="BS1186">
        <v>340.51413992663799</v>
      </c>
      <c r="BT1186">
        <v>336.32639767196702</v>
      </c>
      <c r="BU1186">
        <v>332.41650563120999</v>
      </c>
      <c r="BV1186">
        <v>336.76287367638201</v>
      </c>
      <c r="BW1186">
        <v>327.53940440701399</v>
      </c>
      <c r="BX1186">
        <v>344.65830250398898</v>
      </c>
      <c r="BY1186">
        <v>339.91752150951902</v>
      </c>
      <c r="BZ1186">
        <v>325.57792306431497</v>
      </c>
      <c r="CA1186">
        <v>348.991869018523</v>
      </c>
      <c r="CB1186">
        <v>335.69037866413902</v>
      </c>
      <c r="CC1186">
        <v>340.23553244301098</v>
      </c>
      <c r="CD1186">
        <v>333.01597847925598</v>
      </c>
    </row>
    <row r="1187" spans="1:82" x14ac:dyDescent="0.25">
      <c r="A1187">
        <v>284.77970627503299</v>
      </c>
      <c r="B1187">
        <v>335.94858379181602</v>
      </c>
      <c r="C1187">
        <v>341.42351893715397</v>
      </c>
      <c r="D1187">
        <v>327.51500310307102</v>
      </c>
      <c r="E1187">
        <v>351.464886120156</v>
      </c>
      <c r="F1187">
        <v>337.40504851445797</v>
      </c>
      <c r="G1187">
        <v>343.97612206756298</v>
      </c>
      <c r="H1187">
        <v>345.26044930795899</v>
      </c>
      <c r="I1187">
        <v>349.31334489417299</v>
      </c>
      <c r="J1187">
        <v>346.41380108976102</v>
      </c>
      <c r="K1187">
        <v>367.34940752847501</v>
      </c>
      <c r="L1187">
        <v>341.28916860241901</v>
      </c>
      <c r="M1187">
        <v>344.49064128720403</v>
      </c>
      <c r="N1187">
        <v>348.85730907687099</v>
      </c>
      <c r="O1187">
        <v>343.52294192149401</v>
      </c>
      <c r="P1187">
        <v>342.24775805050598</v>
      </c>
      <c r="Q1187">
        <v>351.04908065983898</v>
      </c>
      <c r="R1187">
        <v>340.97697232119799</v>
      </c>
      <c r="S1187">
        <v>347.575245807991</v>
      </c>
      <c r="T1187">
        <v>337.02251077879703</v>
      </c>
      <c r="U1187">
        <v>346.56796729138603</v>
      </c>
      <c r="V1187">
        <v>358.51313071208602</v>
      </c>
      <c r="W1187">
        <v>343.79190745189101</v>
      </c>
      <c r="X1187">
        <v>353.06441379993601</v>
      </c>
      <c r="Y1187">
        <v>339.78456589720503</v>
      </c>
      <c r="Z1187">
        <v>340.71099556825698</v>
      </c>
      <c r="AA1187">
        <v>344.88615050768402</v>
      </c>
      <c r="AB1187">
        <v>338.87260466954802</v>
      </c>
      <c r="AC1187">
        <v>345.86946304732999</v>
      </c>
      <c r="AD1187">
        <v>360.075457233306</v>
      </c>
      <c r="AE1187">
        <v>363.69131613205502</v>
      </c>
      <c r="AF1187">
        <v>385.01049033031899</v>
      </c>
      <c r="AG1187">
        <v>432.09956498915699</v>
      </c>
      <c r="AH1187">
        <v>847.78162025128597</v>
      </c>
      <c r="AI1187">
        <v>1839.79317069801</v>
      </c>
      <c r="AJ1187">
        <v>903.10431834636597</v>
      </c>
      <c r="AK1187">
        <v>459.71029815687598</v>
      </c>
      <c r="AL1187">
        <v>784.441887830778</v>
      </c>
      <c r="AM1187">
        <v>748.34980438674097</v>
      </c>
      <c r="AN1187">
        <v>434.90432026129503</v>
      </c>
      <c r="AO1187">
        <v>455.64466800676797</v>
      </c>
      <c r="AP1187">
        <v>481.46983593711201</v>
      </c>
      <c r="AQ1187">
        <v>500.353195407594</v>
      </c>
      <c r="AR1187">
        <v>422.66866402035203</v>
      </c>
      <c r="AS1187">
        <v>358.62114788306002</v>
      </c>
      <c r="AT1187">
        <v>362.942571758204</v>
      </c>
      <c r="AU1187">
        <v>364.76448616685701</v>
      </c>
      <c r="AV1187">
        <v>366.43923792819601</v>
      </c>
      <c r="AW1187">
        <v>371.16578445241998</v>
      </c>
      <c r="AX1187">
        <v>354.36649133396702</v>
      </c>
      <c r="AY1187">
        <v>361.67661079752997</v>
      </c>
      <c r="AZ1187">
        <v>344.876529548213</v>
      </c>
      <c r="BA1187">
        <v>338.87276386444302</v>
      </c>
      <c r="BB1187">
        <v>351.69224898650799</v>
      </c>
      <c r="BC1187">
        <v>355.90097070590201</v>
      </c>
      <c r="BD1187">
        <v>347.360143632659</v>
      </c>
      <c r="BE1187">
        <v>350.37271007888899</v>
      </c>
      <c r="BF1187">
        <v>347.09901140314798</v>
      </c>
      <c r="BG1187">
        <v>339.23783747725298</v>
      </c>
      <c r="BH1187">
        <v>343.80890959636997</v>
      </c>
      <c r="BI1187">
        <v>344.67464549276099</v>
      </c>
      <c r="BJ1187">
        <v>335.66635158830701</v>
      </c>
      <c r="BK1187">
        <v>341.46611142462001</v>
      </c>
      <c r="BL1187">
        <v>333.68109022051198</v>
      </c>
      <c r="BM1187">
        <v>325.13897601942602</v>
      </c>
      <c r="BN1187">
        <v>325.46590516576998</v>
      </c>
      <c r="BO1187">
        <v>335.481395640004</v>
      </c>
      <c r="BP1187">
        <v>335.72220210793802</v>
      </c>
      <c r="BQ1187">
        <v>332.47171525393401</v>
      </c>
      <c r="BR1187">
        <v>332.52781230243801</v>
      </c>
      <c r="BS1187">
        <v>340.74981257594601</v>
      </c>
      <c r="BT1187">
        <v>339.22680438823699</v>
      </c>
      <c r="BU1187">
        <v>331.05815679865702</v>
      </c>
      <c r="BV1187">
        <v>336.74940138725299</v>
      </c>
      <c r="BW1187">
        <v>333.445912918094</v>
      </c>
      <c r="BX1187">
        <v>347.12141537723801</v>
      </c>
      <c r="BY1187">
        <v>342.47881346112899</v>
      </c>
      <c r="BZ1187">
        <v>323.81640239701397</v>
      </c>
      <c r="CA1187">
        <v>352.70171108127403</v>
      </c>
      <c r="CB1187">
        <v>330.69961161375102</v>
      </c>
      <c r="CC1187">
        <v>346.87473271812098</v>
      </c>
      <c r="CD1187">
        <v>339.37412638248497</v>
      </c>
    </row>
    <row r="1188" spans="1:82" x14ac:dyDescent="0.25">
      <c r="A1188">
        <v>285.02002670226898</v>
      </c>
      <c r="B1188">
        <v>335.043415735883</v>
      </c>
      <c r="C1188">
        <v>344.471082638035</v>
      </c>
      <c r="D1188">
        <v>328.52303456133598</v>
      </c>
      <c r="E1188">
        <v>350.62758402072802</v>
      </c>
      <c r="F1188">
        <v>340.306091431798</v>
      </c>
      <c r="G1188">
        <v>345.744654947887</v>
      </c>
      <c r="H1188">
        <v>346.38709494325298</v>
      </c>
      <c r="I1188">
        <v>349.83512053138202</v>
      </c>
      <c r="J1188">
        <v>345.20014751390897</v>
      </c>
      <c r="K1188">
        <v>362.01960636173197</v>
      </c>
      <c r="L1188">
        <v>343.96120914921897</v>
      </c>
      <c r="M1188">
        <v>345.945605275616</v>
      </c>
      <c r="N1188">
        <v>349.289608563917</v>
      </c>
      <c r="O1188">
        <v>346.46780021974803</v>
      </c>
      <c r="P1188">
        <v>348.15429440803302</v>
      </c>
      <c r="Q1188">
        <v>350.46306092037401</v>
      </c>
      <c r="R1188">
        <v>339.043312916106</v>
      </c>
      <c r="S1188">
        <v>348.41325082165298</v>
      </c>
      <c r="T1188">
        <v>340.03474100938701</v>
      </c>
      <c r="U1188">
        <v>347.52695461337697</v>
      </c>
      <c r="V1188">
        <v>355.67525245030799</v>
      </c>
      <c r="W1188">
        <v>338.54332439104098</v>
      </c>
      <c r="X1188">
        <v>354.38274828625998</v>
      </c>
      <c r="Y1188">
        <v>343.74657808187499</v>
      </c>
      <c r="Z1188">
        <v>336.22735140648098</v>
      </c>
      <c r="AA1188">
        <v>341.90286194767901</v>
      </c>
      <c r="AB1188">
        <v>343.288548910759</v>
      </c>
      <c r="AC1188">
        <v>349.86301252952899</v>
      </c>
      <c r="AD1188">
        <v>364.49391992842197</v>
      </c>
      <c r="AE1188">
        <v>367.34802791152902</v>
      </c>
      <c r="AF1188">
        <v>389.24946135419702</v>
      </c>
      <c r="AG1188">
        <v>444.55443220471602</v>
      </c>
      <c r="AH1188">
        <v>881.64580834057597</v>
      </c>
      <c r="AI1188">
        <v>1762.59791722978</v>
      </c>
      <c r="AJ1188">
        <v>862.84703763348705</v>
      </c>
      <c r="AK1188">
        <v>457.678884587585</v>
      </c>
      <c r="AL1188">
        <v>787.16659486756896</v>
      </c>
      <c r="AM1188">
        <v>709.03001880044803</v>
      </c>
      <c r="AN1188">
        <v>437.649086790284</v>
      </c>
      <c r="AO1188">
        <v>452.70648000332898</v>
      </c>
      <c r="AP1188">
        <v>483.507697201415</v>
      </c>
      <c r="AQ1188">
        <v>499.459554407425</v>
      </c>
      <c r="AR1188">
        <v>419.39628403229199</v>
      </c>
      <c r="AS1188">
        <v>361.83673360359802</v>
      </c>
      <c r="AT1188">
        <v>366.63053812233397</v>
      </c>
      <c r="AU1188">
        <v>365.06192550452897</v>
      </c>
      <c r="AV1188">
        <v>370.218371839398</v>
      </c>
      <c r="AW1188">
        <v>372.05325170274801</v>
      </c>
      <c r="AX1188">
        <v>355.12680592104402</v>
      </c>
      <c r="AY1188">
        <v>359.58466126795099</v>
      </c>
      <c r="AZ1188">
        <v>347.944483663722</v>
      </c>
      <c r="BA1188">
        <v>343.891817782347</v>
      </c>
      <c r="BB1188">
        <v>350.90954118765001</v>
      </c>
      <c r="BC1188">
        <v>354.648248139082</v>
      </c>
      <c r="BD1188">
        <v>346.75479376674002</v>
      </c>
      <c r="BE1188">
        <v>351.176161798745</v>
      </c>
      <c r="BF1188">
        <v>350.85555259160799</v>
      </c>
      <c r="BG1188">
        <v>339.62525796575699</v>
      </c>
      <c r="BH1188">
        <v>345.78884380212997</v>
      </c>
      <c r="BI1188">
        <v>342.67336008996199</v>
      </c>
      <c r="BJ1188">
        <v>340.18459971220398</v>
      </c>
      <c r="BK1188">
        <v>343.72249111622398</v>
      </c>
      <c r="BL1188">
        <v>337.16834748331797</v>
      </c>
      <c r="BM1188">
        <v>324.51216160089302</v>
      </c>
      <c r="BN1188">
        <v>331.44391752819899</v>
      </c>
      <c r="BO1188">
        <v>335.17043423850203</v>
      </c>
      <c r="BP1188">
        <v>336.87404309980201</v>
      </c>
      <c r="BQ1188">
        <v>330.726968415805</v>
      </c>
      <c r="BR1188">
        <v>329.14424711811699</v>
      </c>
      <c r="BS1188">
        <v>341.38953224648799</v>
      </c>
      <c r="BT1188">
        <v>336.27317406940398</v>
      </c>
      <c r="BU1188">
        <v>329.81209040230999</v>
      </c>
      <c r="BV1188">
        <v>331.628506897222</v>
      </c>
      <c r="BW1188">
        <v>333.561578718855</v>
      </c>
      <c r="BX1188">
        <v>344.05083665633401</v>
      </c>
      <c r="BY1188">
        <v>340.511511642784</v>
      </c>
      <c r="BZ1188">
        <v>328.35204426956</v>
      </c>
      <c r="CA1188">
        <v>347.723933600218</v>
      </c>
      <c r="CB1188">
        <v>335.10016800091199</v>
      </c>
      <c r="CC1188">
        <v>349.68764266507401</v>
      </c>
      <c r="CD1188">
        <v>337.84166570441801</v>
      </c>
    </row>
    <row r="1189" spans="1:82" x14ac:dyDescent="0.25">
      <c r="A1189">
        <v>285.26034712950599</v>
      </c>
      <c r="B1189">
        <v>338.96103947853999</v>
      </c>
      <c r="C1189">
        <v>345.80723509319301</v>
      </c>
      <c r="D1189">
        <v>330.54361254083898</v>
      </c>
      <c r="E1189">
        <v>349.22289986182301</v>
      </c>
      <c r="F1189">
        <v>341.91236789444798</v>
      </c>
      <c r="G1189">
        <v>346.01963324954198</v>
      </c>
      <c r="H1189">
        <v>349.26467532989898</v>
      </c>
      <c r="I1189">
        <v>350.32621742704703</v>
      </c>
      <c r="J1189">
        <v>341.74283862756602</v>
      </c>
      <c r="K1189">
        <v>359.44394408898398</v>
      </c>
      <c r="L1189">
        <v>339.868958839718</v>
      </c>
      <c r="M1189">
        <v>341.843566201773</v>
      </c>
      <c r="N1189">
        <v>348.23869601963202</v>
      </c>
      <c r="O1189">
        <v>346.50169871713803</v>
      </c>
      <c r="P1189">
        <v>346.16383285256899</v>
      </c>
      <c r="Q1189">
        <v>349.75842161972997</v>
      </c>
      <c r="R1189">
        <v>335.909666032877</v>
      </c>
      <c r="S1189">
        <v>346.54695119548597</v>
      </c>
      <c r="T1189">
        <v>343.84365831497502</v>
      </c>
      <c r="U1189">
        <v>350.42451861171401</v>
      </c>
      <c r="V1189">
        <v>350.30333231885101</v>
      </c>
      <c r="W1189">
        <v>341.62011367295202</v>
      </c>
      <c r="X1189">
        <v>351.10818869249402</v>
      </c>
      <c r="Y1189">
        <v>346.15361943522902</v>
      </c>
      <c r="Z1189">
        <v>335.61597981408897</v>
      </c>
      <c r="AA1189">
        <v>335.18869561045102</v>
      </c>
      <c r="AB1189">
        <v>347.78561044973497</v>
      </c>
      <c r="AC1189">
        <v>347.42921198499198</v>
      </c>
      <c r="AD1189">
        <v>365.81006685431998</v>
      </c>
      <c r="AE1189">
        <v>369.88213997885299</v>
      </c>
      <c r="AF1189">
        <v>388.15368748686097</v>
      </c>
      <c r="AG1189">
        <v>458.46462402719499</v>
      </c>
      <c r="AH1189">
        <v>952.78573763098905</v>
      </c>
      <c r="AI1189">
        <v>1818.6878004113501</v>
      </c>
      <c r="AJ1189">
        <v>882.34186963935201</v>
      </c>
      <c r="AK1189">
        <v>463.75283744409001</v>
      </c>
      <c r="AL1189">
        <v>816.91457764761503</v>
      </c>
      <c r="AM1189">
        <v>717.36577256350802</v>
      </c>
      <c r="AN1189">
        <v>444.42195634855102</v>
      </c>
      <c r="AO1189">
        <v>452.704311875938</v>
      </c>
      <c r="AP1189">
        <v>493.59277707861401</v>
      </c>
      <c r="AQ1189">
        <v>503.79690225744599</v>
      </c>
      <c r="AR1189">
        <v>418.62715411149401</v>
      </c>
      <c r="AS1189">
        <v>362.75640703861001</v>
      </c>
      <c r="AT1189">
        <v>368.26337292013801</v>
      </c>
      <c r="AU1189">
        <v>364.68250745161902</v>
      </c>
      <c r="AV1189">
        <v>370.48368209198799</v>
      </c>
      <c r="AW1189">
        <v>374.61502819135399</v>
      </c>
      <c r="AX1189">
        <v>350.56641955386402</v>
      </c>
      <c r="AY1189">
        <v>356.1842887597</v>
      </c>
      <c r="AZ1189">
        <v>346.71228384575301</v>
      </c>
      <c r="BA1189">
        <v>347.79262340324601</v>
      </c>
      <c r="BB1189">
        <v>350.01147076218399</v>
      </c>
      <c r="BC1189">
        <v>350.47543256982101</v>
      </c>
      <c r="BD1189">
        <v>348.66834585813501</v>
      </c>
      <c r="BE1189">
        <v>350.314309568157</v>
      </c>
      <c r="BF1189">
        <v>351.81107845195902</v>
      </c>
      <c r="BG1189">
        <v>344.91491146537197</v>
      </c>
      <c r="BH1189">
        <v>344.01689073813498</v>
      </c>
      <c r="BI1189">
        <v>340.17799930472398</v>
      </c>
      <c r="BJ1189">
        <v>341.97580617884802</v>
      </c>
      <c r="BK1189">
        <v>341.20174495135001</v>
      </c>
      <c r="BL1189">
        <v>341.52239208560701</v>
      </c>
      <c r="BM1189">
        <v>329.16876869650298</v>
      </c>
      <c r="BN1189">
        <v>333.09593559407699</v>
      </c>
      <c r="BO1189">
        <v>331.61962135637901</v>
      </c>
      <c r="BP1189">
        <v>338.33315795012697</v>
      </c>
      <c r="BQ1189">
        <v>330.43241211801302</v>
      </c>
      <c r="BR1189">
        <v>327.82209849823499</v>
      </c>
      <c r="BS1189">
        <v>341.71728974525098</v>
      </c>
      <c r="BT1189">
        <v>340.91943756023699</v>
      </c>
      <c r="BU1189">
        <v>330.20556359887399</v>
      </c>
      <c r="BV1189">
        <v>329.87803175941298</v>
      </c>
      <c r="BW1189">
        <v>337.84855344738702</v>
      </c>
      <c r="BX1189">
        <v>344.99836260029201</v>
      </c>
      <c r="BY1189">
        <v>338.18889134394499</v>
      </c>
      <c r="BZ1189">
        <v>331.41472933766602</v>
      </c>
      <c r="CA1189">
        <v>342.28648254356</v>
      </c>
      <c r="CB1189">
        <v>336.01295415197097</v>
      </c>
      <c r="CC1189">
        <v>353.84699519460298</v>
      </c>
      <c r="CD1189">
        <v>336.02117678178502</v>
      </c>
    </row>
    <row r="1190" spans="1:82" x14ac:dyDescent="0.25">
      <c r="A1190">
        <v>285.50066755674197</v>
      </c>
      <c r="B1190">
        <v>341.96129717906501</v>
      </c>
      <c r="C1190">
        <v>346.04099260337</v>
      </c>
      <c r="D1190">
        <v>332.39478663270802</v>
      </c>
      <c r="E1190">
        <v>349.53664434183003</v>
      </c>
      <c r="F1190">
        <v>343.068147046489</v>
      </c>
      <c r="G1190">
        <v>346.12520145470398</v>
      </c>
      <c r="H1190">
        <v>350.97837063705202</v>
      </c>
      <c r="I1190">
        <v>349.33495365900899</v>
      </c>
      <c r="J1190">
        <v>341.82513544614602</v>
      </c>
      <c r="K1190">
        <v>359.18526452941097</v>
      </c>
      <c r="L1190">
        <v>339.63986196839301</v>
      </c>
      <c r="M1190">
        <v>341.00745923552398</v>
      </c>
      <c r="N1190">
        <v>347.74395935263601</v>
      </c>
      <c r="O1190">
        <v>344.435151117825</v>
      </c>
      <c r="P1190">
        <v>347.26884735191902</v>
      </c>
      <c r="Q1190">
        <v>344.864638026938</v>
      </c>
      <c r="R1190">
        <v>334.65000001269698</v>
      </c>
      <c r="S1190">
        <v>345.64820170928499</v>
      </c>
      <c r="T1190">
        <v>346.49879861653397</v>
      </c>
      <c r="U1190">
        <v>349.580935205093</v>
      </c>
      <c r="V1190">
        <v>348.90132467536898</v>
      </c>
      <c r="W1190">
        <v>344.56336063237097</v>
      </c>
      <c r="X1190">
        <v>346.82679565252499</v>
      </c>
      <c r="Y1190">
        <v>348.20046599876702</v>
      </c>
      <c r="Z1190">
        <v>335.60656294083998</v>
      </c>
      <c r="AA1190">
        <v>331.55420256529698</v>
      </c>
      <c r="AB1190">
        <v>350.59751652899303</v>
      </c>
      <c r="AC1190">
        <v>347.80073812402799</v>
      </c>
      <c r="AD1190">
        <v>369.57064267085099</v>
      </c>
      <c r="AE1190">
        <v>373.35994448467</v>
      </c>
      <c r="AF1190">
        <v>390.67968897582398</v>
      </c>
      <c r="AG1190">
        <v>470.270821995147</v>
      </c>
      <c r="AH1190">
        <v>1047.3214949604301</v>
      </c>
      <c r="AI1190">
        <v>1881.6919936716799</v>
      </c>
      <c r="AJ1190">
        <v>903.07964466792998</v>
      </c>
      <c r="AK1190">
        <v>469.36875426613301</v>
      </c>
      <c r="AL1190">
        <v>851.53837642168196</v>
      </c>
      <c r="AM1190">
        <v>725.1659410574</v>
      </c>
      <c r="AN1190">
        <v>446.22763782738798</v>
      </c>
      <c r="AO1190">
        <v>452.19537356414799</v>
      </c>
      <c r="AP1190">
        <v>504.751097210414</v>
      </c>
      <c r="AQ1190">
        <v>508.80688462071203</v>
      </c>
      <c r="AR1190">
        <v>416.62427437718401</v>
      </c>
      <c r="AS1190">
        <v>362.58414829633398</v>
      </c>
      <c r="AT1190">
        <v>371.38107493330102</v>
      </c>
      <c r="AU1190">
        <v>361.67283682194</v>
      </c>
      <c r="AV1190">
        <v>372.91858248203499</v>
      </c>
      <c r="AW1190">
        <v>374.87031381781901</v>
      </c>
      <c r="AX1190">
        <v>348.26259122803202</v>
      </c>
      <c r="AY1190">
        <v>356.00345747462802</v>
      </c>
      <c r="AZ1190">
        <v>345.60092145709501</v>
      </c>
      <c r="BA1190">
        <v>348.684906369553</v>
      </c>
      <c r="BB1190">
        <v>347.70803720603402</v>
      </c>
      <c r="BC1190">
        <v>344.28626034107401</v>
      </c>
      <c r="BD1190">
        <v>347.95799797032299</v>
      </c>
      <c r="BE1190">
        <v>351.77242989956</v>
      </c>
      <c r="BF1190">
        <v>351.161605720578</v>
      </c>
      <c r="BG1190">
        <v>346.73313543982198</v>
      </c>
      <c r="BH1190">
        <v>342.08259474047401</v>
      </c>
      <c r="BI1190">
        <v>337.91246186433199</v>
      </c>
      <c r="BJ1190">
        <v>338.80557320908503</v>
      </c>
      <c r="BK1190">
        <v>335.81000411185499</v>
      </c>
      <c r="BL1190">
        <v>340.69864175078402</v>
      </c>
      <c r="BM1190">
        <v>331.920445242558</v>
      </c>
      <c r="BN1190">
        <v>333.337516491099</v>
      </c>
      <c r="BO1190">
        <v>328.51976271503003</v>
      </c>
      <c r="BP1190">
        <v>340.84903392503799</v>
      </c>
      <c r="BQ1190">
        <v>330.31449487851</v>
      </c>
      <c r="BR1190">
        <v>327.22987955856797</v>
      </c>
      <c r="BS1190">
        <v>339.34125876932899</v>
      </c>
      <c r="BT1190">
        <v>341.585042179548</v>
      </c>
      <c r="BU1190">
        <v>330.80269293176201</v>
      </c>
      <c r="BV1190">
        <v>331.657002911164</v>
      </c>
      <c r="BW1190">
        <v>340.918919355561</v>
      </c>
      <c r="BX1190">
        <v>347.84532586275299</v>
      </c>
      <c r="BY1190">
        <v>336.61982532513201</v>
      </c>
      <c r="BZ1190">
        <v>335.86150681058803</v>
      </c>
      <c r="CA1190">
        <v>340.14419528247799</v>
      </c>
      <c r="CB1190">
        <v>334.41535667452899</v>
      </c>
      <c r="CC1190">
        <v>352.78539385365099</v>
      </c>
      <c r="CD1190">
        <v>334.64192621060499</v>
      </c>
    </row>
    <row r="1191" spans="1:82" x14ac:dyDescent="0.25">
      <c r="A1191">
        <v>285.74098798397802</v>
      </c>
      <c r="B1191">
        <v>344.56362177773599</v>
      </c>
      <c r="C1191">
        <v>346.78148536544597</v>
      </c>
      <c r="D1191">
        <v>339.12345975627898</v>
      </c>
      <c r="E1191">
        <v>353.41623936826397</v>
      </c>
      <c r="F1191">
        <v>342.43318635316001</v>
      </c>
      <c r="G1191">
        <v>344.34606061908499</v>
      </c>
      <c r="H1191">
        <v>353.81384179722602</v>
      </c>
      <c r="I1191">
        <v>349.17899064311302</v>
      </c>
      <c r="J1191">
        <v>346.32574093383602</v>
      </c>
      <c r="K1191">
        <v>359.256528822414</v>
      </c>
      <c r="L1191">
        <v>338.344139074503</v>
      </c>
      <c r="M1191">
        <v>336.539541488868</v>
      </c>
      <c r="N1191">
        <v>342.32107952597801</v>
      </c>
      <c r="O1191">
        <v>346.59194600504202</v>
      </c>
      <c r="P1191">
        <v>348.05591171121199</v>
      </c>
      <c r="Q1191">
        <v>342.945752342677</v>
      </c>
      <c r="R1191">
        <v>335.796853357278</v>
      </c>
      <c r="S1191">
        <v>342.66954092967399</v>
      </c>
      <c r="T1191">
        <v>341.38529008479401</v>
      </c>
      <c r="U1191">
        <v>347.59349840640198</v>
      </c>
      <c r="V1191">
        <v>347.60557574755398</v>
      </c>
      <c r="W1191">
        <v>343.04526201574703</v>
      </c>
      <c r="X1191">
        <v>343.81992502638298</v>
      </c>
      <c r="Y1191">
        <v>347.63867166062698</v>
      </c>
      <c r="Z1191">
        <v>340.258271917836</v>
      </c>
      <c r="AA1191">
        <v>332.32608089440998</v>
      </c>
      <c r="AB1191">
        <v>347.27099446478798</v>
      </c>
      <c r="AC1191">
        <v>353.83243717206199</v>
      </c>
      <c r="AD1191">
        <v>369.386620600713</v>
      </c>
      <c r="AE1191">
        <v>375.88502781437302</v>
      </c>
      <c r="AF1191">
        <v>392.999412999806</v>
      </c>
      <c r="AG1191">
        <v>496.32192935738101</v>
      </c>
      <c r="AH1191">
        <v>1169.42653127018</v>
      </c>
      <c r="AI1191">
        <v>1933.55585703717</v>
      </c>
      <c r="AJ1191">
        <v>906.64376166687998</v>
      </c>
      <c r="AK1191">
        <v>474.022282478173</v>
      </c>
      <c r="AL1191">
        <v>877.43847482046203</v>
      </c>
      <c r="AM1191">
        <v>711.92380375647394</v>
      </c>
      <c r="AN1191">
        <v>450.77668219621597</v>
      </c>
      <c r="AO1191">
        <v>451.801308694059</v>
      </c>
      <c r="AP1191">
        <v>511.09181308414497</v>
      </c>
      <c r="AQ1191">
        <v>515.21477401001903</v>
      </c>
      <c r="AR1191">
        <v>411.24101116865899</v>
      </c>
      <c r="AS1191">
        <v>359.943959766761</v>
      </c>
      <c r="AT1191">
        <v>368.35866258738099</v>
      </c>
      <c r="AU1191">
        <v>362.015975707937</v>
      </c>
      <c r="AV1191">
        <v>375.77554709097598</v>
      </c>
      <c r="AW1191">
        <v>373.333807298051</v>
      </c>
      <c r="AX1191">
        <v>349.19984891968602</v>
      </c>
      <c r="AY1191">
        <v>351.79636837207198</v>
      </c>
      <c r="AZ1191">
        <v>350.153791045633</v>
      </c>
      <c r="BA1191">
        <v>348.44396522982697</v>
      </c>
      <c r="BB1191">
        <v>342.32938617938402</v>
      </c>
      <c r="BC1191">
        <v>341.05580012563399</v>
      </c>
      <c r="BD1191">
        <v>346.38923774103603</v>
      </c>
      <c r="BE1191">
        <v>348.88794328324599</v>
      </c>
      <c r="BF1191">
        <v>346.37883176321702</v>
      </c>
      <c r="BG1191">
        <v>344.77913798344201</v>
      </c>
      <c r="BH1191">
        <v>343.10248861235101</v>
      </c>
      <c r="BI1191">
        <v>338.01780201573501</v>
      </c>
      <c r="BJ1191">
        <v>334.857548918725</v>
      </c>
      <c r="BK1191">
        <v>331.16149455829901</v>
      </c>
      <c r="BL1191">
        <v>337.83934001804897</v>
      </c>
      <c r="BM1191">
        <v>330.78417763101203</v>
      </c>
      <c r="BN1191">
        <v>329.84545594024399</v>
      </c>
      <c r="BO1191">
        <v>329.57649673197801</v>
      </c>
      <c r="BP1191">
        <v>341.27067451225003</v>
      </c>
      <c r="BQ1191">
        <v>333.13753336287999</v>
      </c>
      <c r="BR1191">
        <v>326.86061036446</v>
      </c>
      <c r="BS1191">
        <v>336.98321161623602</v>
      </c>
      <c r="BT1191">
        <v>342.83063534431199</v>
      </c>
      <c r="BU1191">
        <v>335.41454765324102</v>
      </c>
      <c r="BV1191">
        <v>334.12331206323699</v>
      </c>
      <c r="BW1191">
        <v>339.94637177171398</v>
      </c>
      <c r="BX1191">
        <v>345.74097235668597</v>
      </c>
      <c r="BY1191">
        <v>339.75573738478897</v>
      </c>
      <c r="BZ1191">
        <v>337.55391193472502</v>
      </c>
      <c r="CA1191">
        <v>341.752535485951</v>
      </c>
      <c r="CB1191">
        <v>334.792451207689</v>
      </c>
      <c r="CC1191">
        <v>345.15207029599401</v>
      </c>
      <c r="CD1191">
        <v>335.76148177455502</v>
      </c>
    </row>
    <row r="1192" spans="1:82" x14ac:dyDescent="0.25">
      <c r="A1192">
        <v>285.981308411214</v>
      </c>
      <c r="B1192">
        <v>344.90516154421999</v>
      </c>
      <c r="C1192">
        <v>346.42790894335798</v>
      </c>
      <c r="D1192">
        <v>339.95245579701498</v>
      </c>
      <c r="E1192">
        <v>350.79386233233402</v>
      </c>
      <c r="F1192">
        <v>346.38014694384498</v>
      </c>
      <c r="G1192">
        <v>343.56070027552499</v>
      </c>
      <c r="H1192">
        <v>357.51090063566602</v>
      </c>
      <c r="I1192">
        <v>350.813223056916</v>
      </c>
      <c r="J1192">
        <v>348.66413409881801</v>
      </c>
      <c r="K1192">
        <v>358.06008498713402</v>
      </c>
      <c r="L1192">
        <v>338.53637918916701</v>
      </c>
      <c r="M1192">
        <v>336.01416621216202</v>
      </c>
      <c r="N1192">
        <v>336.68657079304597</v>
      </c>
      <c r="O1192">
        <v>342.85157113305098</v>
      </c>
      <c r="P1192">
        <v>346.61234192804602</v>
      </c>
      <c r="Q1192">
        <v>344.82527697582202</v>
      </c>
      <c r="R1192">
        <v>337.03014306879697</v>
      </c>
      <c r="S1192">
        <v>345.18671757862802</v>
      </c>
      <c r="T1192">
        <v>339.979221441086</v>
      </c>
      <c r="U1192">
        <v>347.19805838918199</v>
      </c>
      <c r="V1192">
        <v>343.363315955188</v>
      </c>
      <c r="W1192">
        <v>345.13453703395299</v>
      </c>
      <c r="X1192">
        <v>339.40918865007899</v>
      </c>
      <c r="Y1192">
        <v>348.08378791478299</v>
      </c>
      <c r="Z1192">
        <v>339.96987576316599</v>
      </c>
      <c r="AA1192">
        <v>330.86433152095401</v>
      </c>
      <c r="AB1192">
        <v>347.09500594900101</v>
      </c>
      <c r="AC1192">
        <v>356.76060144724801</v>
      </c>
      <c r="AD1192">
        <v>365.86717713769701</v>
      </c>
      <c r="AE1192">
        <v>374.21277958351402</v>
      </c>
      <c r="AF1192">
        <v>400.833298065615</v>
      </c>
      <c r="AG1192">
        <v>505.57291049168998</v>
      </c>
      <c r="AH1192">
        <v>1167.29364633451</v>
      </c>
      <c r="AI1192">
        <v>1695.4147843696801</v>
      </c>
      <c r="AJ1192">
        <v>820.99878831536296</v>
      </c>
      <c r="AK1192">
        <v>469.84401489327598</v>
      </c>
      <c r="AL1192">
        <v>842.123581038466</v>
      </c>
      <c r="AM1192">
        <v>650.17555758249705</v>
      </c>
      <c r="AN1192">
        <v>453.17375350899499</v>
      </c>
      <c r="AO1192">
        <v>457.51704242395903</v>
      </c>
      <c r="AP1192">
        <v>508.36781863992297</v>
      </c>
      <c r="AQ1192">
        <v>505.39527691136402</v>
      </c>
      <c r="AR1192">
        <v>409.99646848613997</v>
      </c>
      <c r="AS1192">
        <v>362.41853315198898</v>
      </c>
      <c r="AT1192">
        <v>367.93091330040698</v>
      </c>
      <c r="AU1192">
        <v>362.39345619743301</v>
      </c>
      <c r="AV1192">
        <v>378.42195175654598</v>
      </c>
      <c r="AW1192">
        <v>374.26115063847197</v>
      </c>
      <c r="AX1192">
        <v>351.18878277268601</v>
      </c>
      <c r="AY1192">
        <v>344.77601495814901</v>
      </c>
      <c r="AZ1192">
        <v>352.99638714266399</v>
      </c>
      <c r="BA1192">
        <v>351.87957166678001</v>
      </c>
      <c r="BB1192">
        <v>340.36539719378698</v>
      </c>
      <c r="BC1192">
        <v>341.63880430553201</v>
      </c>
      <c r="BD1192">
        <v>342.86864230194601</v>
      </c>
      <c r="BE1192">
        <v>345.76942424368502</v>
      </c>
      <c r="BF1192">
        <v>346.696047853197</v>
      </c>
      <c r="BG1192">
        <v>344.91479413380199</v>
      </c>
      <c r="BH1192">
        <v>345.95561720151198</v>
      </c>
      <c r="BI1192">
        <v>341.00707057396301</v>
      </c>
      <c r="BJ1192">
        <v>335.61586053940999</v>
      </c>
      <c r="BK1192">
        <v>329.83180415480803</v>
      </c>
      <c r="BL1192">
        <v>340.38409474193202</v>
      </c>
      <c r="BM1192">
        <v>331.68915328682499</v>
      </c>
      <c r="BN1192">
        <v>332.61355191712698</v>
      </c>
      <c r="BO1192">
        <v>329.17179923862699</v>
      </c>
      <c r="BP1192">
        <v>340.539914146787</v>
      </c>
      <c r="BQ1192">
        <v>332.67072215433598</v>
      </c>
      <c r="BR1192">
        <v>328.40193188052899</v>
      </c>
      <c r="BS1192">
        <v>336.03515170955302</v>
      </c>
      <c r="BT1192">
        <v>340.461585896288</v>
      </c>
      <c r="BU1192">
        <v>336.53131147793903</v>
      </c>
      <c r="BV1192">
        <v>334.91308304066803</v>
      </c>
      <c r="BW1192">
        <v>342.44030760457002</v>
      </c>
      <c r="BX1192">
        <v>346.46105936937198</v>
      </c>
      <c r="BY1192">
        <v>339.770114315488</v>
      </c>
      <c r="BZ1192">
        <v>337.32931217007501</v>
      </c>
      <c r="CA1192">
        <v>339.69047104904803</v>
      </c>
      <c r="CB1192">
        <v>336.02177526733101</v>
      </c>
      <c r="CC1192">
        <v>337.48816526337299</v>
      </c>
      <c r="CD1192">
        <v>335.68537779309099</v>
      </c>
    </row>
    <row r="1193" spans="1:82" x14ac:dyDescent="0.25">
      <c r="A1193">
        <v>286.22162883845101</v>
      </c>
      <c r="B1193">
        <v>347.27504689657098</v>
      </c>
      <c r="C1193">
        <v>342.75760986426297</v>
      </c>
      <c r="D1193">
        <v>340.26283292239202</v>
      </c>
      <c r="E1193">
        <v>350.948701487432</v>
      </c>
      <c r="F1193">
        <v>346.49414988040701</v>
      </c>
      <c r="G1193">
        <v>345.02301051292102</v>
      </c>
      <c r="H1193">
        <v>356.59804379323498</v>
      </c>
      <c r="I1193">
        <v>350.149870249733</v>
      </c>
      <c r="J1193">
        <v>346.56727495279699</v>
      </c>
      <c r="K1193">
        <v>359.12490572032698</v>
      </c>
      <c r="L1193">
        <v>336.41270224743897</v>
      </c>
      <c r="M1193">
        <v>340.16383575294799</v>
      </c>
      <c r="N1193">
        <v>336.80120396196099</v>
      </c>
      <c r="O1193">
        <v>344.62397006840598</v>
      </c>
      <c r="P1193">
        <v>344.75359909666599</v>
      </c>
      <c r="Q1193">
        <v>343.66824764754398</v>
      </c>
      <c r="R1193">
        <v>337.34695160974502</v>
      </c>
      <c r="S1193">
        <v>344.285126321105</v>
      </c>
      <c r="T1193">
        <v>343.470771499286</v>
      </c>
      <c r="U1193">
        <v>345.65963566229499</v>
      </c>
      <c r="V1193">
        <v>342.64506241913102</v>
      </c>
      <c r="W1193">
        <v>348.15901260160899</v>
      </c>
      <c r="X1193">
        <v>338.45436043527002</v>
      </c>
      <c r="Y1193">
        <v>348.863448946728</v>
      </c>
      <c r="Z1193">
        <v>337.721647417756</v>
      </c>
      <c r="AA1193">
        <v>328.21535261101701</v>
      </c>
      <c r="AB1193">
        <v>340.75161422446001</v>
      </c>
      <c r="AC1193">
        <v>358.37827149284999</v>
      </c>
      <c r="AD1193">
        <v>364.58038810941702</v>
      </c>
      <c r="AE1193">
        <v>377.93936744599102</v>
      </c>
      <c r="AF1193">
        <v>403.71645205043302</v>
      </c>
      <c r="AG1193">
        <v>519.659024073669</v>
      </c>
      <c r="AH1193">
        <v>1209.7465344411701</v>
      </c>
      <c r="AI1193">
        <v>1607.4984520963001</v>
      </c>
      <c r="AJ1193">
        <v>783.39215921275604</v>
      </c>
      <c r="AK1193">
        <v>473.34656134521202</v>
      </c>
      <c r="AL1193">
        <v>840.30472897458105</v>
      </c>
      <c r="AM1193">
        <v>622.93529384779504</v>
      </c>
      <c r="AN1193">
        <v>454.76204127682098</v>
      </c>
      <c r="AO1193">
        <v>459.96561859758401</v>
      </c>
      <c r="AP1193">
        <v>513.34894599478105</v>
      </c>
      <c r="AQ1193">
        <v>503.97263296718302</v>
      </c>
      <c r="AR1193">
        <v>410.62317607938002</v>
      </c>
      <c r="AS1193">
        <v>365.68282670746999</v>
      </c>
      <c r="AT1193">
        <v>372.24871734400602</v>
      </c>
      <c r="AU1193">
        <v>361.61857792368801</v>
      </c>
      <c r="AV1193">
        <v>377.57350569000198</v>
      </c>
      <c r="AW1193">
        <v>378.57470262311898</v>
      </c>
      <c r="AX1193">
        <v>353.140932711196</v>
      </c>
      <c r="AY1193">
        <v>341.57179083287298</v>
      </c>
      <c r="AZ1193">
        <v>356.670927175683</v>
      </c>
      <c r="BA1193">
        <v>353.22379534551402</v>
      </c>
      <c r="BB1193">
        <v>336.77566019319403</v>
      </c>
      <c r="BC1193">
        <v>335.37380365968897</v>
      </c>
      <c r="BD1193">
        <v>347.76699832425197</v>
      </c>
      <c r="BE1193">
        <v>346.94180983098198</v>
      </c>
      <c r="BF1193">
        <v>345.761089010239</v>
      </c>
      <c r="BG1193">
        <v>348.59461252981799</v>
      </c>
      <c r="BH1193">
        <v>345.26864956695499</v>
      </c>
      <c r="BI1193">
        <v>340.052051823569</v>
      </c>
      <c r="BJ1193">
        <v>331.79649891128298</v>
      </c>
      <c r="BK1193">
        <v>328.00167977029901</v>
      </c>
      <c r="BL1193">
        <v>341.59402498313</v>
      </c>
      <c r="BM1193">
        <v>333.73531364897099</v>
      </c>
      <c r="BN1193">
        <v>337.07560968630202</v>
      </c>
      <c r="BO1193">
        <v>328.07797038474399</v>
      </c>
      <c r="BP1193">
        <v>343.998684341201</v>
      </c>
      <c r="BQ1193">
        <v>329.98583565357899</v>
      </c>
      <c r="BR1193">
        <v>327.76772506276598</v>
      </c>
      <c r="BS1193">
        <v>333.88300368798599</v>
      </c>
      <c r="BT1193">
        <v>339.23250761857702</v>
      </c>
      <c r="BU1193">
        <v>337.88506119020201</v>
      </c>
      <c r="BV1193">
        <v>337.42797202301603</v>
      </c>
      <c r="BW1193">
        <v>341.153023688205</v>
      </c>
      <c r="BX1193">
        <v>347.08718523021003</v>
      </c>
      <c r="BY1193">
        <v>344.41484096262297</v>
      </c>
      <c r="BZ1193">
        <v>339.45249607428599</v>
      </c>
      <c r="CA1193">
        <v>337.40733681262498</v>
      </c>
      <c r="CB1193">
        <v>336.633231616415</v>
      </c>
      <c r="CC1193">
        <v>332.02884787526</v>
      </c>
      <c r="CD1193">
        <v>332.100550050398</v>
      </c>
    </row>
    <row r="1194" spans="1:82" x14ac:dyDescent="0.25">
      <c r="A1194">
        <v>286.461949265687</v>
      </c>
      <c r="B1194">
        <v>348.81486972977001</v>
      </c>
      <c r="C1194">
        <v>338.07623031738098</v>
      </c>
      <c r="D1194">
        <v>339.65242199716403</v>
      </c>
      <c r="E1194">
        <v>346.77829348826498</v>
      </c>
      <c r="F1194">
        <v>344.70184480505901</v>
      </c>
      <c r="G1194">
        <v>350.01193995168398</v>
      </c>
      <c r="H1194">
        <v>358.94909722717199</v>
      </c>
      <c r="I1194">
        <v>348.512302044801</v>
      </c>
      <c r="J1194">
        <v>348.09513053663301</v>
      </c>
      <c r="K1194">
        <v>360.35538760394599</v>
      </c>
      <c r="L1194">
        <v>338.17590099566002</v>
      </c>
      <c r="M1194">
        <v>340.87978254842</v>
      </c>
      <c r="N1194">
        <v>339.09497541961099</v>
      </c>
      <c r="O1194">
        <v>345.52482632131102</v>
      </c>
      <c r="P1194">
        <v>343.87364148828902</v>
      </c>
      <c r="Q1194">
        <v>342.31453700751598</v>
      </c>
      <c r="R1194">
        <v>338.73414548287201</v>
      </c>
      <c r="S1194">
        <v>344.40448251242799</v>
      </c>
      <c r="T1194">
        <v>344.30491771056899</v>
      </c>
      <c r="U1194">
        <v>344.013020408302</v>
      </c>
      <c r="V1194">
        <v>341.99667938650401</v>
      </c>
      <c r="W1194">
        <v>347.71611943465001</v>
      </c>
      <c r="X1194">
        <v>342.437502210182</v>
      </c>
      <c r="Y1194">
        <v>346.734181475806</v>
      </c>
      <c r="Z1194">
        <v>338.34230485094201</v>
      </c>
      <c r="AA1194">
        <v>330.73742803750002</v>
      </c>
      <c r="AB1194">
        <v>334.70940617368598</v>
      </c>
      <c r="AC1194">
        <v>355.87242195360801</v>
      </c>
      <c r="AD1194">
        <v>364.30822187811498</v>
      </c>
      <c r="AE1194">
        <v>380.88299797179002</v>
      </c>
      <c r="AF1194">
        <v>403.03034673415198</v>
      </c>
      <c r="AG1194">
        <v>540.43271846855805</v>
      </c>
      <c r="AH1194">
        <v>1253.5635159681001</v>
      </c>
      <c r="AI1194">
        <v>1583.6122800809001</v>
      </c>
      <c r="AJ1194">
        <v>776.88278726894896</v>
      </c>
      <c r="AK1194">
        <v>477.67154324570703</v>
      </c>
      <c r="AL1194">
        <v>868.25427988653701</v>
      </c>
      <c r="AM1194">
        <v>613.18410729651703</v>
      </c>
      <c r="AN1194">
        <v>454.101343116245</v>
      </c>
      <c r="AO1194">
        <v>459.15061334904698</v>
      </c>
      <c r="AP1194">
        <v>523.37571202479603</v>
      </c>
      <c r="AQ1194">
        <v>510.86167307298803</v>
      </c>
      <c r="AR1194">
        <v>408.89493683459102</v>
      </c>
      <c r="AS1194">
        <v>363.03572251282998</v>
      </c>
      <c r="AT1194">
        <v>371.34698249969898</v>
      </c>
      <c r="AU1194">
        <v>363.61458901699501</v>
      </c>
      <c r="AV1194">
        <v>375.98081911054197</v>
      </c>
      <c r="AW1194">
        <v>377.25617901237098</v>
      </c>
      <c r="AX1194">
        <v>355.95257676201601</v>
      </c>
      <c r="AY1194">
        <v>341.41399556943401</v>
      </c>
      <c r="AZ1194">
        <v>356.33409096431802</v>
      </c>
      <c r="BA1194">
        <v>350.42525465422</v>
      </c>
      <c r="BB1194">
        <v>332.69784572088901</v>
      </c>
      <c r="BC1194">
        <v>335.38962584660698</v>
      </c>
      <c r="BD1194">
        <v>346.24476087616</v>
      </c>
      <c r="BE1194">
        <v>348.43494370836203</v>
      </c>
      <c r="BF1194">
        <v>339.04416473602203</v>
      </c>
      <c r="BG1194">
        <v>345.12545207328299</v>
      </c>
      <c r="BH1194">
        <v>342.89570502144301</v>
      </c>
      <c r="BI1194">
        <v>344.92375248310401</v>
      </c>
      <c r="BJ1194">
        <v>327.80577906964999</v>
      </c>
      <c r="BK1194">
        <v>326.42382008745301</v>
      </c>
      <c r="BL1194">
        <v>336.86519724123502</v>
      </c>
      <c r="BM1194">
        <v>335.65103147604901</v>
      </c>
      <c r="BN1194">
        <v>334.52299578605198</v>
      </c>
      <c r="BO1194">
        <v>325.47628317552</v>
      </c>
      <c r="BP1194">
        <v>344.277260538164</v>
      </c>
      <c r="BQ1194">
        <v>329.95028331852598</v>
      </c>
      <c r="BR1194">
        <v>324.99863835143401</v>
      </c>
      <c r="BS1194">
        <v>336.157990456108</v>
      </c>
      <c r="BT1194">
        <v>337.15256983887599</v>
      </c>
      <c r="BU1194">
        <v>338.41812631522799</v>
      </c>
      <c r="BV1194">
        <v>336.48913304580702</v>
      </c>
      <c r="BW1194">
        <v>341.58549342691299</v>
      </c>
      <c r="BX1194">
        <v>344.76682409594201</v>
      </c>
      <c r="BY1194">
        <v>345.21169490879601</v>
      </c>
      <c r="BZ1194">
        <v>340.16749052060698</v>
      </c>
      <c r="CA1194">
        <v>340.67321156041697</v>
      </c>
      <c r="CB1194">
        <v>330.56934723434699</v>
      </c>
      <c r="CC1194">
        <v>330.62961298520702</v>
      </c>
      <c r="CD1194">
        <v>331.50882816007498</v>
      </c>
    </row>
    <row r="1195" spans="1:82" x14ac:dyDescent="0.25">
      <c r="A1195">
        <v>286.70226969292298</v>
      </c>
      <c r="B1195">
        <v>345.51723346996101</v>
      </c>
      <c r="C1195">
        <v>336.54481728805899</v>
      </c>
      <c r="D1195">
        <v>337.10022141323799</v>
      </c>
      <c r="E1195">
        <v>345.58629398518701</v>
      </c>
      <c r="F1195">
        <v>342.17696399761797</v>
      </c>
      <c r="G1195">
        <v>352.336187811456</v>
      </c>
      <c r="H1195">
        <v>358.189499206562</v>
      </c>
      <c r="I1195">
        <v>346.273132679063</v>
      </c>
      <c r="J1195">
        <v>352.32429784275502</v>
      </c>
      <c r="K1195">
        <v>362.40697671591602</v>
      </c>
      <c r="L1195">
        <v>341.258911607389</v>
      </c>
      <c r="M1195">
        <v>345.14972446649</v>
      </c>
      <c r="N1195">
        <v>339.63973131377799</v>
      </c>
      <c r="O1195">
        <v>345.97680755605001</v>
      </c>
      <c r="P1195">
        <v>346.083673215332</v>
      </c>
      <c r="Q1195">
        <v>343.27269900620001</v>
      </c>
      <c r="R1195">
        <v>336.61050075814597</v>
      </c>
      <c r="S1195">
        <v>345.86756169263202</v>
      </c>
      <c r="T1195">
        <v>343.73955004349301</v>
      </c>
      <c r="U1195">
        <v>342.15013857142202</v>
      </c>
      <c r="V1195">
        <v>343.77145130643999</v>
      </c>
      <c r="W1195">
        <v>348.50782181589699</v>
      </c>
      <c r="X1195">
        <v>344.83455838868201</v>
      </c>
      <c r="Y1195">
        <v>341.77264257958802</v>
      </c>
      <c r="Z1195">
        <v>339.37372985779399</v>
      </c>
      <c r="AA1195">
        <v>336.964200081532</v>
      </c>
      <c r="AB1195">
        <v>337.18881392514902</v>
      </c>
      <c r="AC1195">
        <v>357.06817013732802</v>
      </c>
      <c r="AD1195">
        <v>364.27254964055197</v>
      </c>
      <c r="AE1195">
        <v>382.95562555746898</v>
      </c>
      <c r="AF1195">
        <v>409.84682371586098</v>
      </c>
      <c r="AG1195">
        <v>567.773953522228</v>
      </c>
      <c r="AH1195">
        <v>1310.6271973762</v>
      </c>
      <c r="AI1195">
        <v>1586.0000511959799</v>
      </c>
      <c r="AJ1195">
        <v>782.56421325492795</v>
      </c>
      <c r="AK1195">
        <v>480.78880560812701</v>
      </c>
      <c r="AL1195">
        <v>897.079018217314</v>
      </c>
      <c r="AM1195">
        <v>611.32086523442501</v>
      </c>
      <c r="AN1195">
        <v>450.317115469469</v>
      </c>
      <c r="AO1195">
        <v>454.330942799426</v>
      </c>
      <c r="AP1195">
        <v>523.863458643179</v>
      </c>
      <c r="AQ1195">
        <v>516.53636613444405</v>
      </c>
      <c r="AR1195">
        <v>407.90821374438298</v>
      </c>
      <c r="AS1195">
        <v>360.35453943827599</v>
      </c>
      <c r="AT1195">
        <v>368.65325040398199</v>
      </c>
      <c r="AU1195">
        <v>365.22156723208099</v>
      </c>
      <c r="AV1195">
        <v>375.03786995846798</v>
      </c>
      <c r="AW1195">
        <v>377.05206017283098</v>
      </c>
      <c r="AX1195">
        <v>358.42501408539903</v>
      </c>
      <c r="AY1195">
        <v>339.99052080695202</v>
      </c>
      <c r="AZ1195">
        <v>357.738769012874</v>
      </c>
      <c r="BA1195">
        <v>350.79732151884502</v>
      </c>
      <c r="BB1195">
        <v>331.07327942148203</v>
      </c>
      <c r="BC1195">
        <v>337.48834028739799</v>
      </c>
      <c r="BD1195">
        <v>344.002656868256</v>
      </c>
      <c r="BE1195">
        <v>348.78850913425299</v>
      </c>
      <c r="BF1195">
        <v>338.45630170582302</v>
      </c>
      <c r="BG1195">
        <v>343.178232499476</v>
      </c>
      <c r="BH1195">
        <v>344.39268957912901</v>
      </c>
      <c r="BI1195">
        <v>346.862731604283</v>
      </c>
      <c r="BJ1195">
        <v>328.28660044985497</v>
      </c>
      <c r="BK1195">
        <v>325.38059955272701</v>
      </c>
      <c r="BL1195">
        <v>334.90208074555602</v>
      </c>
      <c r="BM1195">
        <v>332.57578954437997</v>
      </c>
      <c r="BN1195">
        <v>334.740641762309</v>
      </c>
      <c r="BO1195">
        <v>327.188654617368</v>
      </c>
      <c r="BP1195">
        <v>343.67660671167999</v>
      </c>
      <c r="BQ1195">
        <v>329.79064395594901</v>
      </c>
      <c r="BR1195">
        <v>324.16944946014002</v>
      </c>
      <c r="BS1195">
        <v>336.40044891775102</v>
      </c>
      <c r="BT1195">
        <v>335.55952741808397</v>
      </c>
      <c r="BU1195">
        <v>338.26807803268599</v>
      </c>
      <c r="BV1195">
        <v>333.43205367824999</v>
      </c>
      <c r="BW1195">
        <v>340.84646985590098</v>
      </c>
      <c r="BX1195">
        <v>346.62834996378302</v>
      </c>
      <c r="BY1195">
        <v>344.08520941653001</v>
      </c>
      <c r="BZ1195">
        <v>340.42646224265502</v>
      </c>
      <c r="CA1195">
        <v>340.20267962419001</v>
      </c>
      <c r="CB1195">
        <v>329.50438670017797</v>
      </c>
      <c r="CC1195">
        <v>330.593332574447</v>
      </c>
      <c r="CD1195">
        <v>332.926020332588</v>
      </c>
    </row>
    <row r="1196" spans="1:82" x14ac:dyDescent="0.25">
      <c r="A1196">
        <v>286.94259012015999</v>
      </c>
      <c r="B1196">
        <v>344.03713826108498</v>
      </c>
      <c r="C1196">
        <v>339.06844639519198</v>
      </c>
      <c r="D1196">
        <v>333.85656187507101</v>
      </c>
      <c r="E1196">
        <v>348.94633955688698</v>
      </c>
      <c r="F1196">
        <v>341.88886234932102</v>
      </c>
      <c r="G1196">
        <v>351.13221846830498</v>
      </c>
      <c r="H1196">
        <v>357.98484293027201</v>
      </c>
      <c r="I1196">
        <v>343.97256515236302</v>
      </c>
      <c r="J1196">
        <v>349.58128423202203</v>
      </c>
      <c r="K1196">
        <v>367.01684162465398</v>
      </c>
      <c r="L1196">
        <v>339.907830155846</v>
      </c>
      <c r="M1196">
        <v>345.70802198443198</v>
      </c>
      <c r="N1196">
        <v>341.128086713492</v>
      </c>
      <c r="O1196">
        <v>349.59863173728098</v>
      </c>
      <c r="P1196">
        <v>340.79079917332302</v>
      </c>
      <c r="Q1196">
        <v>345.77084438313102</v>
      </c>
      <c r="R1196">
        <v>336.81891715399399</v>
      </c>
      <c r="S1196">
        <v>347.464609422188</v>
      </c>
      <c r="T1196">
        <v>340.52482523881298</v>
      </c>
      <c r="U1196">
        <v>342.87334992317602</v>
      </c>
      <c r="V1196">
        <v>346.70372339620201</v>
      </c>
      <c r="W1196">
        <v>345.76474831720901</v>
      </c>
      <c r="X1196">
        <v>343.18783771155302</v>
      </c>
      <c r="Y1196">
        <v>340.91086970013401</v>
      </c>
      <c r="Z1196">
        <v>338.36858152178399</v>
      </c>
      <c r="AA1196">
        <v>341.58595983044</v>
      </c>
      <c r="AB1196">
        <v>339.08631985905902</v>
      </c>
      <c r="AC1196">
        <v>362.414913994838</v>
      </c>
      <c r="AD1196">
        <v>368.30277801963302</v>
      </c>
      <c r="AE1196">
        <v>385.55013266485901</v>
      </c>
      <c r="AF1196">
        <v>418.78466723922799</v>
      </c>
      <c r="AG1196">
        <v>615.31647408980803</v>
      </c>
      <c r="AH1196">
        <v>1393.6258386658301</v>
      </c>
      <c r="AI1196">
        <v>1594.9018292358901</v>
      </c>
      <c r="AJ1196">
        <v>784.39262783086997</v>
      </c>
      <c r="AK1196">
        <v>488.55524251782799</v>
      </c>
      <c r="AL1196">
        <v>930.60033649022</v>
      </c>
      <c r="AM1196">
        <v>607.38993548733197</v>
      </c>
      <c r="AN1196">
        <v>452.35579147684001</v>
      </c>
      <c r="AO1196">
        <v>451.84441074822701</v>
      </c>
      <c r="AP1196">
        <v>524.11787924533098</v>
      </c>
      <c r="AQ1196">
        <v>530.11906963768502</v>
      </c>
      <c r="AR1196">
        <v>417.85443867010002</v>
      </c>
      <c r="AS1196">
        <v>363.93204611527</v>
      </c>
      <c r="AT1196">
        <v>365.809380799233</v>
      </c>
      <c r="AU1196">
        <v>367.89139080539002</v>
      </c>
      <c r="AV1196">
        <v>380.32560354015999</v>
      </c>
      <c r="AW1196">
        <v>378.74694397475002</v>
      </c>
      <c r="AX1196">
        <v>355.69094833882502</v>
      </c>
      <c r="AY1196">
        <v>336.544009295899</v>
      </c>
      <c r="AZ1196">
        <v>357.59150136404702</v>
      </c>
      <c r="BA1196">
        <v>350.28739313010698</v>
      </c>
      <c r="BB1196">
        <v>331.70937880549798</v>
      </c>
      <c r="BC1196">
        <v>339.86038505034702</v>
      </c>
      <c r="BD1196">
        <v>345.07143164896002</v>
      </c>
      <c r="BE1196">
        <v>346.437722763659</v>
      </c>
      <c r="BF1196">
        <v>336.37365910760701</v>
      </c>
      <c r="BG1196">
        <v>343.010253159488</v>
      </c>
      <c r="BH1196">
        <v>343.836408143955</v>
      </c>
      <c r="BI1196">
        <v>348.46892152877899</v>
      </c>
      <c r="BJ1196">
        <v>329.76814274200598</v>
      </c>
      <c r="BK1196">
        <v>327.14011761683997</v>
      </c>
      <c r="BL1196">
        <v>332.25654340969299</v>
      </c>
      <c r="BM1196">
        <v>331.211232137823</v>
      </c>
      <c r="BN1196">
        <v>334.74846542360001</v>
      </c>
      <c r="BO1196">
        <v>328.41859886522599</v>
      </c>
      <c r="BP1196">
        <v>338.11392513280998</v>
      </c>
      <c r="BQ1196">
        <v>332.314846217222</v>
      </c>
      <c r="BR1196">
        <v>326.48643902849</v>
      </c>
      <c r="BS1196">
        <v>333.66361713105101</v>
      </c>
      <c r="BT1196">
        <v>332.21837680299302</v>
      </c>
      <c r="BU1196">
        <v>336.53583790702601</v>
      </c>
      <c r="BV1196">
        <v>334.07487456241802</v>
      </c>
      <c r="BW1196">
        <v>341.06561819310201</v>
      </c>
      <c r="BX1196">
        <v>344.19869258755898</v>
      </c>
      <c r="BY1196">
        <v>344.39795394707801</v>
      </c>
      <c r="BZ1196">
        <v>339.479407064871</v>
      </c>
      <c r="CA1196">
        <v>339.98848743209999</v>
      </c>
      <c r="CB1196">
        <v>333.17880219663402</v>
      </c>
      <c r="CC1196">
        <v>332.54204489881499</v>
      </c>
      <c r="CD1196">
        <v>331.075305635924</v>
      </c>
    </row>
    <row r="1197" spans="1:82" x14ac:dyDescent="0.25">
      <c r="A1197">
        <v>287.18291054739598</v>
      </c>
      <c r="B1197">
        <v>344.703797905491</v>
      </c>
      <c r="C1197">
        <v>340.648088180657</v>
      </c>
      <c r="D1197">
        <v>333.30689675573899</v>
      </c>
      <c r="E1197">
        <v>345.35724944485497</v>
      </c>
      <c r="F1197">
        <v>340.532071628285</v>
      </c>
      <c r="G1197">
        <v>347.70748411387899</v>
      </c>
      <c r="H1197">
        <v>358.34734359098701</v>
      </c>
      <c r="I1197">
        <v>341.38540497835203</v>
      </c>
      <c r="J1197">
        <v>345.55497455041302</v>
      </c>
      <c r="K1197">
        <v>369.68282126855797</v>
      </c>
      <c r="L1197">
        <v>338.63514266270499</v>
      </c>
      <c r="M1197">
        <v>345.560658995148</v>
      </c>
      <c r="N1197">
        <v>342.74320493350302</v>
      </c>
      <c r="O1197">
        <v>348.26244291811099</v>
      </c>
      <c r="P1197">
        <v>338.48984813695199</v>
      </c>
      <c r="Q1197">
        <v>345.75175153581199</v>
      </c>
      <c r="R1197">
        <v>336.87012475262998</v>
      </c>
      <c r="S1197">
        <v>348.91080746935</v>
      </c>
      <c r="T1197">
        <v>343.87288637165398</v>
      </c>
      <c r="U1197">
        <v>343.19885352664897</v>
      </c>
      <c r="V1197">
        <v>347.377880473819</v>
      </c>
      <c r="W1197">
        <v>346.76039266505899</v>
      </c>
      <c r="X1197">
        <v>347.01526457493799</v>
      </c>
      <c r="Y1197">
        <v>339.02229563220499</v>
      </c>
      <c r="Z1197">
        <v>333.85547473372702</v>
      </c>
      <c r="AA1197">
        <v>341.20272345019799</v>
      </c>
      <c r="AB1197">
        <v>345.18554142555001</v>
      </c>
      <c r="AC1197">
        <v>361.13283563273598</v>
      </c>
      <c r="AD1197">
        <v>372.84739617622603</v>
      </c>
      <c r="AE1197">
        <v>388.45796509018402</v>
      </c>
      <c r="AF1197">
        <v>425.48175505040001</v>
      </c>
      <c r="AG1197">
        <v>658.36617836393805</v>
      </c>
      <c r="AH1197">
        <v>1443.3538201609999</v>
      </c>
      <c r="AI1197">
        <v>1407.17894869771</v>
      </c>
      <c r="AJ1197">
        <v>730.67346345883595</v>
      </c>
      <c r="AK1197">
        <v>489.97026893882202</v>
      </c>
      <c r="AL1197">
        <v>908.72327243935194</v>
      </c>
      <c r="AM1197">
        <v>567.96618242222098</v>
      </c>
      <c r="AN1197">
        <v>460.45050698642598</v>
      </c>
      <c r="AO1197">
        <v>451.70819875734901</v>
      </c>
      <c r="AP1197">
        <v>521.26570244132802</v>
      </c>
      <c r="AQ1197">
        <v>527.90849070885997</v>
      </c>
      <c r="AR1197">
        <v>419.43064129675003</v>
      </c>
      <c r="AS1197">
        <v>367.30647107334499</v>
      </c>
      <c r="AT1197">
        <v>367.02791330438703</v>
      </c>
      <c r="AU1197">
        <v>368.46527828729302</v>
      </c>
      <c r="AV1197">
        <v>384.623448103849</v>
      </c>
      <c r="AW1197">
        <v>381.11041229271001</v>
      </c>
      <c r="AX1197">
        <v>355.66027402593801</v>
      </c>
      <c r="AY1197">
        <v>336.86187059549599</v>
      </c>
      <c r="AZ1197">
        <v>351.72628452143101</v>
      </c>
      <c r="BA1197">
        <v>348.01024575799801</v>
      </c>
      <c r="BB1197">
        <v>333.66347752164302</v>
      </c>
      <c r="BC1197">
        <v>341.86972395736001</v>
      </c>
      <c r="BD1197">
        <v>346.77189113226098</v>
      </c>
      <c r="BE1197">
        <v>345.965129231844</v>
      </c>
      <c r="BF1197">
        <v>337.877290760189</v>
      </c>
      <c r="BG1197">
        <v>348.63314935085401</v>
      </c>
      <c r="BH1197">
        <v>341.22925200272402</v>
      </c>
      <c r="BI1197">
        <v>346.803426977421</v>
      </c>
      <c r="BJ1197">
        <v>331.11530156920799</v>
      </c>
      <c r="BK1197">
        <v>328.06781095372702</v>
      </c>
      <c r="BL1197">
        <v>331.362984980725</v>
      </c>
      <c r="BM1197">
        <v>329.79513842916703</v>
      </c>
      <c r="BN1197">
        <v>338.08313157805497</v>
      </c>
      <c r="BO1197">
        <v>330.10359399899698</v>
      </c>
      <c r="BP1197">
        <v>337.76121090778503</v>
      </c>
      <c r="BQ1197">
        <v>333.088412328939</v>
      </c>
      <c r="BR1197">
        <v>328.55733021321998</v>
      </c>
      <c r="BS1197">
        <v>336.02615061582202</v>
      </c>
      <c r="BT1197">
        <v>332.28549908803501</v>
      </c>
      <c r="BU1197">
        <v>336.72215953832199</v>
      </c>
      <c r="BV1197">
        <v>336.63240759827897</v>
      </c>
      <c r="BW1197">
        <v>341.726609890519</v>
      </c>
      <c r="BX1197">
        <v>343.48939286884797</v>
      </c>
      <c r="BY1197">
        <v>345.48791890477298</v>
      </c>
      <c r="BZ1197">
        <v>335.51053467463402</v>
      </c>
      <c r="CA1197">
        <v>336.89689229723399</v>
      </c>
      <c r="CB1197">
        <v>333.63548833513101</v>
      </c>
      <c r="CC1197">
        <v>336.32109101882497</v>
      </c>
      <c r="CD1197">
        <v>332.95828356737098</v>
      </c>
    </row>
    <row r="1198" spans="1:82" x14ac:dyDescent="0.25">
      <c r="A1198">
        <v>287.42323097463202</v>
      </c>
      <c r="B1198">
        <v>345.36488225241197</v>
      </c>
      <c r="C1198">
        <v>344.09989478701499</v>
      </c>
      <c r="D1198">
        <v>337.027969341529</v>
      </c>
      <c r="E1198">
        <v>342.53998073510701</v>
      </c>
      <c r="F1198">
        <v>340.18214491838501</v>
      </c>
      <c r="G1198">
        <v>342.04594196664601</v>
      </c>
      <c r="H1198">
        <v>355.26487682589601</v>
      </c>
      <c r="I1198">
        <v>336.35913288797099</v>
      </c>
      <c r="J1198">
        <v>344.55423129411702</v>
      </c>
      <c r="K1198">
        <v>370.26312720805998</v>
      </c>
      <c r="L1198">
        <v>335.23676940476599</v>
      </c>
      <c r="M1198">
        <v>348.18404148790199</v>
      </c>
      <c r="N1198">
        <v>342.39927738489399</v>
      </c>
      <c r="O1198">
        <v>348.84230190691801</v>
      </c>
      <c r="P1198">
        <v>340.20212388571201</v>
      </c>
      <c r="Q1198">
        <v>343.43102665518597</v>
      </c>
      <c r="R1198">
        <v>337.96695547372599</v>
      </c>
      <c r="S1198">
        <v>344.10303355819298</v>
      </c>
      <c r="T1198">
        <v>344.92899966053</v>
      </c>
      <c r="U1198">
        <v>343.06492401286903</v>
      </c>
      <c r="V1198">
        <v>352.00970999031802</v>
      </c>
      <c r="W1198">
        <v>343.435084619897</v>
      </c>
      <c r="X1198">
        <v>348.66030506736701</v>
      </c>
      <c r="Y1198">
        <v>334.78630435616799</v>
      </c>
      <c r="Z1198">
        <v>336.31913637601599</v>
      </c>
      <c r="AA1198">
        <v>340.74455234679198</v>
      </c>
      <c r="AB1198">
        <v>344.48443875054102</v>
      </c>
      <c r="AC1198">
        <v>359.93608472926599</v>
      </c>
      <c r="AD1198">
        <v>376.08678635852402</v>
      </c>
      <c r="AE1198">
        <v>389.499244751584</v>
      </c>
      <c r="AF1198">
        <v>427.74467229025402</v>
      </c>
      <c r="AG1198">
        <v>669.37486075840695</v>
      </c>
      <c r="AH1198">
        <v>1441.7481247089099</v>
      </c>
      <c r="AI1198">
        <v>1330.3069262046499</v>
      </c>
      <c r="AJ1198">
        <v>704.93022706828697</v>
      </c>
      <c r="AK1198">
        <v>486.45029663737898</v>
      </c>
      <c r="AL1198">
        <v>896.36208259214504</v>
      </c>
      <c r="AM1198">
        <v>553.87420653605898</v>
      </c>
      <c r="AN1198">
        <v>468.35872732018902</v>
      </c>
      <c r="AO1198">
        <v>445.34346553605502</v>
      </c>
      <c r="AP1198">
        <v>520.82852170618798</v>
      </c>
      <c r="AQ1198">
        <v>525.57724768306502</v>
      </c>
      <c r="AR1198">
        <v>413.11203805051798</v>
      </c>
      <c r="AS1198">
        <v>368.60796024914902</v>
      </c>
      <c r="AT1198">
        <v>364.40095244957502</v>
      </c>
      <c r="AU1198">
        <v>369.04645763777398</v>
      </c>
      <c r="AV1198">
        <v>387.597064131965</v>
      </c>
      <c r="AW1198">
        <v>379.50371084886001</v>
      </c>
      <c r="AX1198">
        <v>352.747485379247</v>
      </c>
      <c r="AY1198">
        <v>341.41115941247398</v>
      </c>
      <c r="AZ1198">
        <v>345.10611846541599</v>
      </c>
      <c r="BA1198">
        <v>345.99192153497802</v>
      </c>
      <c r="BB1198">
        <v>335.94785761094602</v>
      </c>
      <c r="BC1198">
        <v>342.432432345162</v>
      </c>
      <c r="BD1198">
        <v>345.05733218489303</v>
      </c>
      <c r="BE1198">
        <v>341.91339139990498</v>
      </c>
      <c r="BF1198">
        <v>340.220414585703</v>
      </c>
      <c r="BG1198">
        <v>352.17197090890897</v>
      </c>
      <c r="BH1198">
        <v>338.20983890514401</v>
      </c>
      <c r="BI1198">
        <v>344.38227619682402</v>
      </c>
      <c r="BJ1198">
        <v>330.59656608299503</v>
      </c>
      <c r="BK1198">
        <v>330.535348114219</v>
      </c>
      <c r="BL1198">
        <v>331.52663620203998</v>
      </c>
      <c r="BM1198">
        <v>330.70190303996498</v>
      </c>
      <c r="BN1198">
        <v>339.179056096838</v>
      </c>
      <c r="BO1198">
        <v>332.73105642706901</v>
      </c>
      <c r="BP1198">
        <v>340.375395200176</v>
      </c>
      <c r="BQ1198">
        <v>335.006313692991</v>
      </c>
      <c r="BR1198">
        <v>325.07124490348701</v>
      </c>
      <c r="BS1198">
        <v>338.78235858791498</v>
      </c>
      <c r="BT1198">
        <v>333.114481396874</v>
      </c>
      <c r="BU1198">
        <v>335.44595730086201</v>
      </c>
      <c r="BV1198">
        <v>335.81198008669497</v>
      </c>
      <c r="BW1198">
        <v>338.08894715858497</v>
      </c>
      <c r="BX1198">
        <v>338.94791851567601</v>
      </c>
      <c r="BY1198">
        <v>348.148965364768</v>
      </c>
      <c r="BZ1198">
        <v>333.07800719716101</v>
      </c>
      <c r="CA1198">
        <v>342.06564506698999</v>
      </c>
      <c r="CB1198">
        <v>331.05503075388901</v>
      </c>
      <c r="CC1198">
        <v>336.754085866043</v>
      </c>
      <c r="CD1198">
        <v>334.80643207154498</v>
      </c>
    </row>
    <row r="1199" spans="1:82" x14ac:dyDescent="0.25">
      <c r="A1199">
        <v>287.66355140186897</v>
      </c>
      <c r="B1199">
        <v>342.37344604066197</v>
      </c>
      <c r="C1199">
        <v>346.79119625267799</v>
      </c>
      <c r="D1199">
        <v>335.36190382319501</v>
      </c>
      <c r="E1199">
        <v>339.35024283119702</v>
      </c>
      <c r="F1199">
        <v>334.45576061052299</v>
      </c>
      <c r="G1199">
        <v>335.718525362327</v>
      </c>
      <c r="H1199">
        <v>354.87939393265401</v>
      </c>
      <c r="I1199">
        <v>337.72327516903601</v>
      </c>
      <c r="J1199">
        <v>348.16084328187401</v>
      </c>
      <c r="K1199">
        <v>367.97212786702198</v>
      </c>
      <c r="L1199">
        <v>338.19763132450601</v>
      </c>
      <c r="M1199">
        <v>343.95403991076603</v>
      </c>
      <c r="N1199">
        <v>339.05116342535598</v>
      </c>
      <c r="O1199">
        <v>345.28793048356602</v>
      </c>
      <c r="P1199">
        <v>340.42766987523498</v>
      </c>
      <c r="Q1199">
        <v>343.851422921248</v>
      </c>
      <c r="R1199">
        <v>333.597689118993</v>
      </c>
      <c r="S1199">
        <v>346.17286225076202</v>
      </c>
      <c r="T1199">
        <v>344.667861514587</v>
      </c>
      <c r="U1199">
        <v>343.219072454198</v>
      </c>
      <c r="V1199">
        <v>345.62229046199599</v>
      </c>
      <c r="W1199">
        <v>340.52828030845001</v>
      </c>
      <c r="X1199">
        <v>346.10262738314202</v>
      </c>
      <c r="Y1199">
        <v>333.21103453148902</v>
      </c>
      <c r="Z1199">
        <v>343.40231014635702</v>
      </c>
      <c r="AA1199">
        <v>342.697988117026</v>
      </c>
      <c r="AB1199">
        <v>350.95218468103502</v>
      </c>
      <c r="AC1199">
        <v>356.118177512236</v>
      </c>
      <c r="AD1199">
        <v>376.561034157319</v>
      </c>
      <c r="AE1199">
        <v>389.96343244024803</v>
      </c>
      <c r="AF1199">
        <v>437.52366137419602</v>
      </c>
      <c r="AG1199">
        <v>696.91629065788402</v>
      </c>
      <c r="AH1199">
        <v>1427.33528381832</v>
      </c>
      <c r="AI1199">
        <v>1222.7117712588599</v>
      </c>
      <c r="AJ1199">
        <v>666.58662685746901</v>
      </c>
      <c r="AK1199">
        <v>488.54677161754802</v>
      </c>
      <c r="AL1199">
        <v>890.46054191284497</v>
      </c>
      <c r="AM1199">
        <v>533.65999881167795</v>
      </c>
      <c r="AN1199">
        <v>468.89464302939598</v>
      </c>
      <c r="AO1199">
        <v>436.124847290052</v>
      </c>
      <c r="AP1199">
        <v>533.93351230420501</v>
      </c>
      <c r="AQ1199">
        <v>520.488574545863</v>
      </c>
      <c r="AR1199">
        <v>415.75521513283798</v>
      </c>
      <c r="AS1199">
        <v>373.894283330701</v>
      </c>
      <c r="AT1199">
        <v>356.47079690682</v>
      </c>
      <c r="AU1199">
        <v>374.10282473141399</v>
      </c>
      <c r="AV1199">
        <v>390.47381253126701</v>
      </c>
      <c r="AW1199">
        <v>372.55083103109598</v>
      </c>
      <c r="AX1199">
        <v>351.34656837080502</v>
      </c>
      <c r="AY1199">
        <v>346.07497758721303</v>
      </c>
      <c r="AZ1199">
        <v>339.68602402727703</v>
      </c>
      <c r="BA1199">
        <v>346.17560342473899</v>
      </c>
      <c r="BB1199">
        <v>336.57689581320602</v>
      </c>
      <c r="BC1199">
        <v>347.65226044861498</v>
      </c>
      <c r="BD1199">
        <v>337.19704832277699</v>
      </c>
      <c r="BE1199">
        <v>342.728468938959</v>
      </c>
      <c r="BF1199">
        <v>340.069341183392</v>
      </c>
      <c r="BG1199">
        <v>355.13987230849602</v>
      </c>
      <c r="BH1199">
        <v>339.37946545832102</v>
      </c>
      <c r="BI1199">
        <v>339.60024579678702</v>
      </c>
      <c r="BJ1199">
        <v>338.99793276427101</v>
      </c>
      <c r="BK1199">
        <v>328.63799852830499</v>
      </c>
      <c r="BL1199">
        <v>333.40407780232903</v>
      </c>
      <c r="BM1199">
        <v>326.75892730159899</v>
      </c>
      <c r="BN1199">
        <v>335.30081318143101</v>
      </c>
      <c r="BO1199">
        <v>330.33664390575802</v>
      </c>
      <c r="BP1199">
        <v>334.06005228438102</v>
      </c>
      <c r="BQ1199">
        <v>339.467389668019</v>
      </c>
      <c r="BR1199">
        <v>334.62159756443498</v>
      </c>
      <c r="BS1199">
        <v>334.17983223438301</v>
      </c>
      <c r="BT1199">
        <v>337.76017125507298</v>
      </c>
      <c r="BU1199">
        <v>335.86385180056499</v>
      </c>
      <c r="BV1199">
        <v>332.11124805381598</v>
      </c>
      <c r="BW1199">
        <v>335.25683201448902</v>
      </c>
      <c r="BX1199">
        <v>339.74342010277701</v>
      </c>
      <c r="BY1199">
        <v>343.528608079241</v>
      </c>
      <c r="BZ1199">
        <v>333.87979979041103</v>
      </c>
      <c r="CA1199">
        <v>345.102655767192</v>
      </c>
      <c r="CB1199">
        <v>337.95711201128802</v>
      </c>
      <c r="CC1199">
        <v>338.868856049415</v>
      </c>
      <c r="CD1199">
        <v>341.48032365615899</v>
      </c>
    </row>
    <row r="1200" spans="1:82" x14ac:dyDescent="0.25">
      <c r="A1200">
        <v>287.90387182910501</v>
      </c>
      <c r="B1200">
        <v>343.019949501827</v>
      </c>
      <c r="C1200">
        <v>350.480103592494</v>
      </c>
      <c r="D1200">
        <v>335.72854781360201</v>
      </c>
      <c r="E1200">
        <v>339.998458854121</v>
      </c>
      <c r="F1200">
        <v>334.27792438385001</v>
      </c>
      <c r="G1200">
        <v>330.49083389790201</v>
      </c>
      <c r="H1200">
        <v>352.85352070260598</v>
      </c>
      <c r="I1200">
        <v>339.00961626985799</v>
      </c>
      <c r="J1200">
        <v>348.79543053575901</v>
      </c>
      <c r="K1200">
        <v>369.79342919101299</v>
      </c>
      <c r="L1200">
        <v>339.65284411383902</v>
      </c>
      <c r="M1200">
        <v>342.29211843369598</v>
      </c>
      <c r="N1200">
        <v>337.67317790754902</v>
      </c>
      <c r="O1200">
        <v>342.75723552251799</v>
      </c>
      <c r="P1200">
        <v>342.097304221</v>
      </c>
      <c r="Q1200">
        <v>343.806605444517</v>
      </c>
      <c r="R1200">
        <v>333.59414078361198</v>
      </c>
      <c r="S1200">
        <v>343.381091616888</v>
      </c>
      <c r="T1200">
        <v>342.25096512231499</v>
      </c>
      <c r="U1200">
        <v>341.821814683512</v>
      </c>
      <c r="V1200">
        <v>349.15032544172601</v>
      </c>
      <c r="W1200">
        <v>337.40922532274402</v>
      </c>
      <c r="X1200">
        <v>344.429197113876</v>
      </c>
      <c r="Y1200">
        <v>334.82249723726</v>
      </c>
      <c r="Z1200">
        <v>344.49486340321101</v>
      </c>
      <c r="AA1200">
        <v>342.33112676295798</v>
      </c>
      <c r="AB1200">
        <v>350.55024446557701</v>
      </c>
      <c r="AC1200">
        <v>359.98746932954901</v>
      </c>
      <c r="AD1200">
        <v>378.66505483848402</v>
      </c>
      <c r="AE1200">
        <v>395.117237765173</v>
      </c>
      <c r="AF1200">
        <v>456.39661585145802</v>
      </c>
      <c r="AG1200">
        <v>745.43375906038796</v>
      </c>
      <c r="AH1200">
        <v>1490.9667790502599</v>
      </c>
      <c r="AI1200">
        <v>1224.4730153124799</v>
      </c>
      <c r="AJ1200">
        <v>668.95913402991096</v>
      </c>
      <c r="AK1200">
        <v>499.31338533297298</v>
      </c>
      <c r="AL1200">
        <v>900.94556687275394</v>
      </c>
      <c r="AM1200">
        <v>530.28109252269405</v>
      </c>
      <c r="AN1200">
        <v>471.616739843929</v>
      </c>
      <c r="AO1200">
        <v>433.55322415248997</v>
      </c>
      <c r="AP1200">
        <v>538.48271548955699</v>
      </c>
      <c r="AQ1200">
        <v>520.45937467472697</v>
      </c>
      <c r="AR1200">
        <v>419.76347450884799</v>
      </c>
      <c r="AS1200">
        <v>374.16061629430402</v>
      </c>
      <c r="AT1200">
        <v>356.49922498566298</v>
      </c>
      <c r="AU1200">
        <v>375.17099430281598</v>
      </c>
      <c r="AV1200">
        <v>392.84765278097598</v>
      </c>
      <c r="AW1200">
        <v>374.40948508012798</v>
      </c>
      <c r="AX1200">
        <v>349.15820679637</v>
      </c>
      <c r="AY1200">
        <v>350.41437851191699</v>
      </c>
      <c r="AZ1200">
        <v>340.92775254072302</v>
      </c>
      <c r="BA1200">
        <v>343.59509244868099</v>
      </c>
      <c r="BB1200">
        <v>339.17093992677599</v>
      </c>
      <c r="BC1200">
        <v>346.08768744862101</v>
      </c>
      <c r="BD1200">
        <v>336.44539934729801</v>
      </c>
      <c r="BE1200">
        <v>344.19298313727597</v>
      </c>
      <c r="BF1200">
        <v>341.61558238592698</v>
      </c>
      <c r="BG1200">
        <v>355.49530181134298</v>
      </c>
      <c r="BH1200">
        <v>340.671730591536</v>
      </c>
      <c r="BI1200">
        <v>338.52718015664402</v>
      </c>
      <c r="BJ1200">
        <v>337.78581177804801</v>
      </c>
      <c r="BK1200">
        <v>329.79062791300498</v>
      </c>
      <c r="BL1200">
        <v>333.771941828114</v>
      </c>
      <c r="BM1200">
        <v>325.643292848442</v>
      </c>
      <c r="BN1200">
        <v>334.42103021060899</v>
      </c>
      <c r="BO1200">
        <v>328.60289953100101</v>
      </c>
      <c r="BP1200">
        <v>331.18918373236397</v>
      </c>
      <c r="BQ1200">
        <v>338.87096477595998</v>
      </c>
      <c r="BR1200">
        <v>338.055400920784</v>
      </c>
      <c r="BS1200">
        <v>331.03659168718201</v>
      </c>
      <c r="BT1200">
        <v>342.29344718718301</v>
      </c>
      <c r="BU1200">
        <v>333.69001184756002</v>
      </c>
      <c r="BV1200">
        <v>337.51269309995899</v>
      </c>
      <c r="BW1200">
        <v>337.98771390595999</v>
      </c>
      <c r="BX1200">
        <v>337.97055807425301</v>
      </c>
      <c r="BY1200">
        <v>342.11300977247799</v>
      </c>
      <c r="BZ1200">
        <v>336.15457750341</v>
      </c>
      <c r="CA1200">
        <v>346.33993266692801</v>
      </c>
      <c r="CB1200">
        <v>339.966720396867</v>
      </c>
      <c r="CC1200">
        <v>339.18997831144497</v>
      </c>
      <c r="CD1200">
        <v>343.00316283335098</v>
      </c>
    </row>
    <row r="1201" spans="1:82" x14ac:dyDescent="0.25">
      <c r="A1201">
        <v>288.144192256341</v>
      </c>
      <c r="B1201">
        <v>344.489806950667</v>
      </c>
      <c r="C1201">
        <v>353.40882132293899</v>
      </c>
      <c r="D1201">
        <v>336.31380243716302</v>
      </c>
      <c r="E1201">
        <v>341.62862966188601</v>
      </c>
      <c r="F1201">
        <v>334.04563812587799</v>
      </c>
      <c r="G1201">
        <v>326.779601707035</v>
      </c>
      <c r="H1201">
        <v>351.25733097853902</v>
      </c>
      <c r="I1201">
        <v>340.85434827223497</v>
      </c>
      <c r="J1201">
        <v>348.43215506409399</v>
      </c>
      <c r="K1201">
        <v>371.59336532985702</v>
      </c>
      <c r="L1201">
        <v>341.45551656047701</v>
      </c>
      <c r="M1201">
        <v>340.31306373308303</v>
      </c>
      <c r="N1201">
        <v>339.47950699885098</v>
      </c>
      <c r="O1201">
        <v>340.96014400848401</v>
      </c>
      <c r="P1201">
        <v>343.00112248517001</v>
      </c>
      <c r="Q1201">
        <v>342.96720758677202</v>
      </c>
      <c r="R1201">
        <v>334.51834520374001</v>
      </c>
      <c r="S1201">
        <v>340.53688758400199</v>
      </c>
      <c r="T1201">
        <v>339.003957955087</v>
      </c>
      <c r="U1201">
        <v>340.85337523367798</v>
      </c>
      <c r="V1201">
        <v>353.30115248833999</v>
      </c>
      <c r="W1201">
        <v>333.63476719012499</v>
      </c>
      <c r="X1201">
        <v>343.62577076611001</v>
      </c>
      <c r="Y1201">
        <v>338.26835091061798</v>
      </c>
      <c r="Z1201">
        <v>344.60027474773</v>
      </c>
      <c r="AA1201">
        <v>342.894229449411</v>
      </c>
      <c r="AB1201">
        <v>347.50850735964298</v>
      </c>
      <c r="AC1201">
        <v>363.55232680359899</v>
      </c>
      <c r="AD1201">
        <v>379.00652953676598</v>
      </c>
      <c r="AE1201">
        <v>398.04899256308698</v>
      </c>
      <c r="AF1201">
        <v>470.31151973115101</v>
      </c>
      <c r="AG1201">
        <v>775.07534503806698</v>
      </c>
      <c r="AH1201">
        <v>1513.9039200849099</v>
      </c>
      <c r="AI1201">
        <v>1206.7600298903999</v>
      </c>
      <c r="AJ1201">
        <v>664.80974204343295</v>
      </c>
      <c r="AK1201">
        <v>502.44160286571798</v>
      </c>
      <c r="AL1201">
        <v>896.07131480662804</v>
      </c>
      <c r="AM1201">
        <v>523.33247912911804</v>
      </c>
      <c r="AN1201">
        <v>476.92734970909498</v>
      </c>
      <c r="AO1201">
        <v>432.29182486283099</v>
      </c>
      <c r="AP1201">
        <v>539.50030650452004</v>
      </c>
      <c r="AQ1201">
        <v>517.26097869230398</v>
      </c>
      <c r="AR1201">
        <v>422.95363193771698</v>
      </c>
      <c r="AS1201">
        <v>375.042530797653</v>
      </c>
      <c r="AT1201">
        <v>357.55077021998</v>
      </c>
      <c r="AU1201">
        <v>374.97664065479802</v>
      </c>
      <c r="AV1201">
        <v>393.55785552467802</v>
      </c>
      <c r="AW1201">
        <v>375.28595332117499</v>
      </c>
      <c r="AX1201">
        <v>346.31618741026699</v>
      </c>
      <c r="AY1201">
        <v>355.000934014417</v>
      </c>
      <c r="AZ1201">
        <v>343.29746972722199</v>
      </c>
      <c r="BA1201">
        <v>339.172777527851</v>
      </c>
      <c r="BB1201">
        <v>341.666482401493</v>
      </c>
      <c r="BC1201">
        <v>345.01230774652299</v>
      </c>
      <c r="BD1201">
        <v>336.51305735388001</v>
      </c>
      <c r="BE1201">
        <v>345.23579654205503</v>
      </c>
      <c r="BF1201">
        <v>342.18684780229802</v>
      </c>
      <c r="BG1201">
        <v>352.81876256755697</v>
      </c>
      <c r="BH1201">
        <v>341.32947576271499</v>
      </c>
      <c r="BI1201">
        <v>339.35881369196102</v>
      </c>
      <c r="BJ1201">
        <v>334.775207807946</v>
      </c>
      <c r="BK1201">
        <v>331.00779658887302</v>
      </c>
      <c r="BL1201">
        <v>332.22696220175499</v>
      </c>
      <c r="BM1201">
        <v>324.76010888080401</v>
      </c>
      <c r="BN1201">
        <v>334.15442593790499</v>
      </c>
      <c r="BO1201">
        <v>326.45176414785197</v>
      </c>
      <c r="BP1201">
        <v>328.51392030888502</v>
      </c>
      <c r="BQ1201">
        <v>337.57353836694301</v>
      </c>
      <c r="BR1201">
        <v>339.71538809733698</v>
      </c>
      <c r="BS1201">
        <v>327.57875068615402</v>
      </c>
      <c r="BT1201">
        <v>345.82520825773798</v>
      </c>
      <c r="BU1201">
        <v>330.68973261972502</v>
      </c>
      <c r="BV1201">
        <v>343.38630233447202</v>
      </c>
      <c r="BW1201">
        <v>341.38521869803299</v>
      </c>
      <c r="BX1201">
        <v>335.19070206203298</v>
      </c>
      <c r="BY1201">
        <v>339.38774523621498</v>
      </c>
      <c r="BZ1201">
        <v>338.41656224162398</v>
      </c>
      <c r="CA1201">
        <v>347.45452097555602</v>
      </c>
      <c r="CB1201">
        <v>341.10735357977001</v>
      </c>
      <c r="CC1201">
        <v>338.19157206365799</v>
      </c>
      <c r="CD1201">
        <v>343.51519196803002</v>
      </c>
    </row>
    <row r="1202" spans="1:82" x14ac:dyDescent="0.25">
      <c r="A1202">
        <v>288.38451268357801</v>
      </c>
      <c r="B1202">
        <v>337.66535805183997</v>
      </c>
      <c r="C1202">
        <v>349.99605848688901</v>
      </c>
      <c r="D1202">
        <v>337.72954939246398</v>
      </c>
      <c r="E1202">
        <v>338.42468916668901</v>
      </c>
      <c r="F1202">
        <v>336.44951486018499</v>
      </c>
      <c r="G1202">
        <v>331.27268759800899</v>
      </c>
      <c r="H1202">
        <v>351.177017368782</v>
      </c>
      <c r="I1202">
        <v>337.64085953451701</v>
      </c>
      <c r="J1202">
        <v>350.23936918012203</v>
      </c>
      <c r="K1202">
        <v>367.95978001571302</v>
      </c>
      <c r="L1202">
        <v>344.94963388626002</v>
      </c>
      <c r="M1202">
        <v>335.06028963356999</v>
      </c>
      <c r="N1202">
        <v>337.92457604570302</v>
      </c>
      <c r="O1202">
        <v>341.26023531809199</v>
      </c>
      <c r="P1202">
        <v>349.15861179981403</v>
      </c>
      <c r="Q1202">
        <v>343.05529079604702</v>
      </c>
      <c r="R1202">
        <v>332.37838852495702</v>
      </c>
      <c r="S1202">
        <v>335.21709883618098</v>
      </c>
      <c r="T1202">
        <v>340.51734510640102</v>
      </c>
      <c r="U1202">
        <v>340.00135897031402</v>
      </c>
      <c r="V1202">
        <v>347.007217217245</v>
      </c>
      <c r="W1202">
        <v>328.19560355850399</v>
      </c>
      <c r="X1202">
        <v>341.66801292345798</v>
      </c>
      <c r="Y1202">
        <v>338.71762860516901</v>
      </c>
      <c r="Z1202">
        <v>344.85080026529999</v>
      </c>
      <c r="AA1202">
        <v>341.741473279952</v>
      </c>
      <c r="AB1202">
        <v>344.489616059029</v>
      </c>
      <c r="AC1202">
        <v>362.37175933342297</v>
      </c>
      <c r="AD1202">
        <v>377.39032904238599</v>
      </c>
      <c r="AE1202">
        <v>417.25625761943201</v>
      </c>
      <c r="AF1202">
        <v>509.568067319308</v>
      </c>
      <c r="AG1202">
        <v>903.01138532856396</v>
      </c>
      <c r="AH1202">
        <v>1681.82750704982</v>
      </c>
      <c r="AI1202">
        <v>1117.2812456997499</v>
      </c>
      <c r="AJ1202">
        <v>662.69569172657202</v>
      </c>
      <c r="AK1202">
        <v>529.76919834774696</v>
      </c>
      <c r="AL1202">
        <v>919.91591679549003</v>
      </c>
      <c r="AM1202">
        <v>512.22908114707604</v>
      </c>
      <c r="AN1202">
        <v>481.47777464817801</v>
      </c>
      <c r="AO1202">
        <v>427.022822364013</v>
      </c>
      <c r="AP1202">
        <v>559.27611370908096</v>
      </c>
      <c r="AQ1202">
        <v>519.98979053979895</v>
      </c>
      <c r="AR1202">
        <v>417.25304894746398</v>
      </c>
      <c r="AS1202">
        <v>368.973691202552</v>
      </c>
      <c r="AT1202">
        <v>355.48299187734</v>
      </c>
      <c r="AU1202">
        <v>382.59511392359201</v>
      </c>
      <c r="AV1202">
        <v>395.58347039292101</v>
      </c>
      <c r="AW1202">
        <v>388.64622469069502</v>
      </c>
      <c r="AX1202">
        <v>350.556297110998</v>
      </c>
      <c r="AY1202">
        <v>357.370892422135</v>
      </c>
      <c r="AZ1202">
        <v>342.32991009851298</v>
      </c>
      <c r="BA1202">
        <v>342.012339613206</v>
      </c>
      <c r="BB1202">
        <v>341.69143511048298</v>
      </c>
      <c r="BC1202">
        <v>345.20411748628402</v>
      </c>
      <c r="BD1202">
        <v>331.14921467746302</v>
      </c>
      <c r="BE1202">
        <v>351.34724313818901</v>
      </c>
      <c r="BF1202">
        <v>347.83681901516701</v>
      </c>
      <c r="BG1202">
        <v>355.67129319859902</v>
      </c>
      <c r="BH1202">
        <v>344.65050081435697</v>
      </c>
      <c r="BI1202">
        <v>336.72113100487297</v>
      </c>
      <c r="BJ1202">
        <v>331.64065817934102</v>
      </c>
      <c r="BK1202">
        <v>336.17743666713</v>
      </c>
      <c r="BL1202">
        <v>338.599133912203</v>
      </c>
      <c r="BM1202">
        <v>327.59489599750702</v>
      </c>
      <c r="BN1202">
        <v>333.51000736284402</v>
      </c>
      <c r="BO1202">
        <v>325.85505059054799</v>
      </c>
      <c r="BP1202">
        <v>327.60016625801097</v>
      </c>
      <c r="BQ1202">
        <v>335.93133917283802</v>
      </c>
      <c r="BR1202">
        <v>337.17646999892997</v>
      </c>
      <c r="BS1202">
        <v>329.02924255052801</v>
      </c>
      <c r="BT1202">
        <v>346.22292968642898</v>
      </c>
      <c r="BU1202">
        <v>331.42763644799697</v>
      </c>
      <c r="BV1202">
        <v>337.102321181234</v>
      </c>
      <c r="BW1202">
        <v>339.28711809371799</v>
      </c>
      <c r="BX1202">
        <v>334.41359434324198</v>
      </c>
      <c r="BY1202">
        <v>336.96037108792802</v>
      </c>
      <c r="BZ1202">
        <v>342.64463994600999</v>
      </c>
      <c r="CA1202">
        <v>348.23992105525502</v>
      </c>
      <c r="CB1202">
        <v>341.38286659543002</v>
      </c>
      <c r="CC1202">
        <v>335.64016876897398</v>
      </c>
      <c r="CD1202">
        <v>347.95565804318102</v>
      </c>
    </row>
    <row r="1203" spans="1:82" x14ac:dyDescent="0.25">
      <c r="A1203">
        <v>288.624833110814</v>
      </c>
      <c r="B1203">
        <v>336.97342212721298</v>
      </c>
      <c r="C1203">
        <v>351.29399962451402</v>
      </c>
      <c r="D1203">
        <v>335.55602212397503</v>
      </c>
      <c r="E1203">
        <v>342.354232573226</v>
      </c>
      <c r="F1203">
        <v>335.61100950786499</v>
      </c>
      <c r="G1203">
        <v>334.63392871608198</v>
      </c>
      <c r="H1203">
        <v>350.677801782686</v>
      </c>
      <c r="I1203">
        <v>337.98941826081301</v>
      </c>
      <c r="J1203">
        <v>350.31201825551602</v>
      </c>
      <c r="K1203">
        <v>368.120109551844</v>
      </c>
      <c r="L1203">
        <v>347.13153465313599</v>
      </c>
      <c r="M1203">
        <v>335.539989308543</v>
      </c>
      <c r="N1203">
        <v>340.81421756289399</v>
      </c>
      <c r="O1203">
        <v>342.79262639333899</v>
      </c>
      <c r="P1203">
        <v>349.392994870091</v>
      </c>
      <c r="Q1203">
        <v>342.44713690870799</v>
      </c>
      <c r="R1203">
        <v>332.96691598171401</v>
      </c>
      <c r="S1203">
        <v>334.62805742199703</v>
      </c>
      <c r="T1203">
        <v>341.257556902663</v>
      </c>
      <c r="U1203">
        <v>338.62171481442903</v>
      </c>
      <c r="V1203">
        <v>342.50725314170597</v>
      </c>
      <c r="W1203">
        <v>328.28411051727602</v>
      </c>
      <c r="X1203">
        <v>339.44974400615098</v>
      </c>
      <c r="Y1203">
        <v>341.931876411941</v>
      </c>
      <c r="Z1203">
        <v>346.70264857489002</v>
      </c>
      <c r="AA1203">
        <v>341.04672549892399</v>
      </c>
      <c r="AB1203">
        <v>344.00913730798101</v>
      </c>
      <c r="AC1203">
        <v>364.18530567470299</v>
      </c>
      <c r="AD1203">
        <v>377.36164864262798</v>
      </c>
      <c r="AE1203">
        <v>421.18629053232399</v>
      </c>
      <c r="AF1203">
        <v>516.43090145802103</v>
      </c>
      <c r="AG1203">
        <v>906.52843590682301</v>
      </c>
      <c r="AH1203">
        <v>1627.55744429679</v>
      </c>
      <c r="AI1203">
        <v>1043.72079373727</v>
      </c>
      <c r="AJ1203">
        <v>640.04932596632796</v>
      </c>
      <c r="AK1203">
        <v>532.88182336673799</v>
      </c>
      <c r="AL1203">
        <v>898.38704913171296</v>
      </c>
      <c r="AM1203">
        <v>496.80631774908102</v>
      </c>
      <c r="AN1203">
        <v>478.83172209041999</v>
      </c>
      <c r="AO1203">
        <v>427.58923658407099</v>
      </c>
      <c r="AP1203">
        <v>561.57037839244003</v>
      </c>
      <c r="AQ1203">
        <v>514.90484221384099</v>
      </c>
      <c r="AR1203">
        <v>417.19968728324801</v>
      </c>
      <c r="AS1203">
        <v>368.37700499331299</v>
      </c>
      <c r="AT1203">
        <v>356.69689647247799</v>
      </c>
      <c r="AU1203">
        <v>381.97391692668799</v>
      </c>
      <c r="AV1203">
        <v>395.02161174133403</v>
      </c>
      <c r="AW1203">
        <v>387.55106268687098</v>
      </c>
      <c r="AX1203">
        <v>349.104729683404</v>
      </c>
      <c r="AY1203">
        <v>356.55338034360898</v>
      </c>
      <c r="AZ1203">
        <v>344.11371939088798</v>
      </c>
      <c r="BA1203">
        <v>342.91004674967098</v>
      </c>
      <c r="BB1203">
        <v>337.78626559231299</v>
      </c>
      <c r="BC1203">
        <v>345.38569573560602</v>
      </c>
      <c r="BD1203">
        <v>331.42179758242901</v>
      </c>
      <c r="BE1203">
        <v>353.79750419148399</v>
      </c>
      <c r="BF1203">
        <v>345.406499145677</v>
      </c>
      <c r="BG1203">
        <v>356.84324543854802</v>
      </c>
      <c r="BH1203">
        <v>346.473790690702</v>
      </c>
      <c r="BI1203">
        <v>336.71307336484603</v>
      </c>
      <c r="BJ1203">
        <v>330.16474977174499</v>
      </c>
      <c r="BK1203">
        <v>334.974022868529</v>
      </c>
      <c r="BL1203">
        <v>338.73844512571799</v>
      </c>
      <c r="BM1203">
        <v>327.26817769982102</v>
      </c>
      <c r="BN1203">
        <v>328.71661470805901</v>
      </c>
      <c r="BO1203">
        <v>326.477244176677</v>
      </c>
      <c r="BP1203">
        <v>328.33355506820499</v>
      </c>
      <c r="BQ1203">
        <v>335.314771101254</v>
      </c>
      <c r="BR1203">
        <v>335.77932722115997</v>
      </c>
      <c r="BS1203">
        <v>327.442296625523</v>
      </c>
      <c r="BT1203">
        <v>345.930198069266</v>
      </c>
      <c r="BU1203">
        <v>330.10460142170399</v>
      </c>
      <c r="BV1203">
        <v>336.83350840715201</v>
      </c>
      <c r="BW1203">
        <v>340.795065948515</v>
      </c>
      <c r="BX1203">
        <v>335.292921017889</v>
      </c>
      <c r="BY1203">
        <v>335.98356381559103</v>
      </c>
      <c r="BZ1203">
        <v>344.43413426926003</v>
      </c>
      <c r="CA1203">
        <v>346.04484865918897</v>
      </c>
      <c r="CB1203">
        <v>343.440907941212</v>
      </c>
      <c r="CC1203">
        <v>336.81831330832898</v>
      </c>
      <c r="CD1203">
        <v>350.36331720184899</v>
      </c>
    </row>
    <row r="1204" spans="1:82" x14ac:dyDescent="0.25">
      <c r="A1204">
        <v>288.86515353804998</v>
      </c>
      <c r="B1204">
        <v>337.27283677342501</v>
      </c>
      <c r="C1204">
        <v>352.63126575803801</v>
      </c>
      <c r="D1204">
        <v>332.88724664565802</v>
      </c>
      <c r="E1204">
        <v>347.33770432434801</v>
      </c>
      <c r="F1204">
        <v>334.48776525783501</v>
      </c>
      <c r="G1204">
        <v>338.098726817292</v>
      </c>
      <c r="H1204">
        <v>350.16835525763798</v>
      </c>
      <c r="I1204">
        <v>338.81373962510298</v>
      </c>
      <c r="J1204">
        <v>350.44881932956002</v>
      </c>
      <c r="K1204">
        <v>368.46410737193401</v>
      </c>
      <c r="L1204">
        <v>349.66869676000499</v>
      </c>
      <c r="M1204">
        <v>336.891661500292</v>
      </c>
      <c r="N1204">
        <v>344.80662942178901</v>
      </c>
      <c r="O1204">
        <v>344.83663729904299</v>
      </c>
      <c r="P1204">
        <v>349.42753314371902</v>
      </c>
      <c r="Q1204">
        <v>341.57583259438201</v>
      </c>
      <c r="R1204">
        <v>333.50861691258899</v>
      </c>
      <c r="S1204">
        <v>333.88525223270102</v>
      </c>
      <c r="T1204">
        <v>342.30234378011801</v>
      </c>
      <c r="U1204">
        <v>337.52999625133998</v>
      </c>
      <c r="V1204">
        <v>336.96567191351602</v>
      </c>
      <c r="W1204">
        <v>329.20512143727399</v>
      </c>
      <c r="X1204">
        <v>337.098377454093</v>
      </c>
      <c r="Y1204">
        <v>345.40291546021803</v>
      </c>
      <c r="Z1204">
        <v>348.56493875565099</v>
      </c>
      <c r="AA1204">
        <v>340.12155299043297</v>
      </c>
      <c r="AB1204">
        <v>343.13141841737701</v>
      </c>
      <c r="AC1204">
        <v>366.29652354764897</v>
      </c>
      <c r="AD1204">
        <v>377.76630832248298</v>
      </c>
      <c r="AE1204">
        <v>424.86761579394198</v>
      </c>
      <c r="AF1204">
        <v>523.30294898920397</v>
      </c>
      <c r="AG1204">
        <v>901.71052418509998</v>
      </c>
      <c r="AH1204">
        <v>1518.6318938770401</v>
      </c>
      <c r="AI1204">
        <v>918.19015415564195</v>
      </c>
      <c r="AJ1204">
        <v>599.33176113331604</v>
      </c>
      <c r="AK1204">
        <v>531.42020076939798</v>
      </c>
      <c r="AL1204">
        <v>855.13025601540005</v>
      </c>
      <c r="AM1204">
        <v>471.55541330811002</v>
      </c>
      <c r="AN1204">
        <v>475.674237229938</v>
      </c>
      <c r="AO1204">
        <v>429.21055830282597</v>
      </c>
      <c r="AP1204">
        <v>559.579261902643</v>
      </c>
      <c r="AQ1204">
        <v>503.98948621252998</v>
      </c>
      <c r="AR1204">
        <v>415.74597846239197</v>
      </c>
      <c r="AS1204">
        <v>367.82781168719902</v>
      </c>
      <c r="AT1204">
        <v>358.26304175810702</v>
      </c>
      <c r="AU1204">
        <v>381.02302741290998</v>
      </c>
      <c r="AV1204">
        <v>393.19658813582703</v>
      </c>
      <c r="AW1204">
        <v>384.93839779767001</v>
      </c>
      <c r="AX1204">
        <v>346.441313084934</v>
      </c>
      <c r="AY1204">
        <v>355.068660026619</v>
      </c>
      <c r="AZ1204">
        <v>346.04081043188302</v>
      </c>
      <c r="BA1204">
        <v>342.81700497196499</v>
      </c>
      <c r="BB1204">
        <v>333.59837340731099</v>
      </c>
      <c r="BC1204">
        <v>345.742667342066</v>
      </c>
      <c r="BD1204">
        <v>331.63219364613099</v>
      </c>
      <c r="BE1204">
        <v>355.91791690821998</v>
      </c>
      <c r="BF1204">
        <v>342.34565200831997</v>
      </c>
      <c r="BG1204">
        <v>357.80788082037998</v>
      </c>
      <c r="BH1204">
        <v>348.34686732829698</v>
      </c>
      <c r="BI1204">
        <v>336.272541465404</v>
      </c>
      <c r="BJ1204">
        <v>328.60840399215101</v>
      </c>
      <c r="BK1204">
        <v>333.82218435696302</v>
      </c>
      <c r="BL1204">
        <v>339.197226025492</v>
      </c>
      <c r="BM1204">
        <v>326.683081478639</v>
      </c>
      <c r="BN1204">
        <v>323.693528363621</v>
      </c>
      <c r="BO1204">
        <v>327.58371611064803</v>
      </c>
      <c r="BP1204">
        <v>329.17364171711802</v>
      </c>
      <c r="BQ1204">
        <v>333.97392150123397</v>
      </c>
      <c r="BR1204">
        <v>333.90032781566703</v>
      </c>
      <c r="BS1204">
        <v>325.46846434089701</v>
      </c>
      <c r="BT1204">
        <v>345.51513615795602</v>
      </c>
      <c r="BU1204">
        <v>328.84207052451001</v>
      </c>
      <c r="BV1204">
        <v>336.70209115892601</v>
      </c>
      <c r="BW1204">
        <v>342.45577339516598</v>
      </c>
      <c r="BX1204">
        <v>335.67570960492799</v>
      </c>
      <c r="BY1204">
        <v>334.50626984247799</v>
      </c>
      <c r="BZ1204">
        <v>346.16023811506898</v>
      </c>
      <c r="CA1204">
        <v>344.13579217151499</v>
      </c>
      <c r="CB1204">
        <v>345.83307779647299</v>
      </c>
      <c r="CC1204">
        <v>338.52559891719</v>
      </c>
      <c r="CD1204">
        <v>352.74421450197099</v>
      </c>
    </row>
    <row r="1205" spans="1:82" x14ac:dyDescent="0.25">
      <c r="A1205">
        <v>289.10547396528699</v>
      </c>
      <c r="B1205">
        <v>340.75476951365602</v>
      </c>
      <c r="C1205">
        <v>348.01084513795303</v>
      </c>
      <c r="D1205">
        <v>331.95076713423998</v>
      </c>
      <c r="E1205">
        <v>351.62480746097299</v>
      </c>
      <c r="F1205">
        <v>341.774873806117</v>
      </c>
      <c r="G1205">
        <v>342.89935904115401</v>
      </c>
      <c r="H1205">
        <v>350.21644475832397</v>
      </c>
      <c r="I1205">
        <v>342.45536099205401</v>
      </c>
      <c r="J1205">
        <v>348.48222153454799</v>
      </c>
      <c r="K1205">
        <v>365.258089108212</v>
      </c>
      <c r="L1205">
        <v>348.53162747681301</v>
      </c>
      <c r="M1205">
        <v>336.90690804398298</v>
      </c>
      <c r="N1205">
        <v>349.55325908553101</v>
      </c>
      <c r="O1205">
        <v>352.32522233632801</v>
      </c>
      <c r="P1205">
        <v>345.803345276492</v>
      </c>
      <c r="Q1205">
        <v>345.15856817356399</v>
      </c>
      <c r="R1205">
        <v>339.31971727281598</v>
      </c>
      <c r="S1205">
        <v>329.96369116205898</v>
      </c>
      <c r="T1205">
        <v>342.00685646300002</v>
      </c>
      <c r="U1205">
        <v>338.73954830542903</v>
      </c>
      <c r="V1205">
        <v>338.28696007334202</v>
      </c>
      <c r="W1205">
        <v>334.39032855486801</v>
      </c>
      <c r="X1205">
        <v>332.36283900392999</v>
      </c>
      <c r="Y1205">
        <v>345.43734583038099</v>
      </c>
      <c r="Z1205">
        <v>338.25303170934598</v>
      </c>
      <c r="AA1205">
        <v>341.20655927118298</v>
      </c>
      <c r="AB1205">
        <v>336.23612872059698</v>
      </c>
      <c r="AC1205">
        <v>373.25656354396</v>
      </c>
      <c r="AD1205">
        <v>384.50913868622501</v>
      </c>
      <c r="AE1205">
        <v>443.84322001139702</v>
      </c>
      <c r="AF1205">
        <v>550.07694286893502</v>
      </c>
      <c r="AG1205">
        <v>980.06239383058596</v>
      </c>
      <c r="AH1205">
        <v>1535.21789420871</v>
      </c>
      <c r="AI1205">
        <v>893.75345418369295</v>
      </c>
      <c r="AJ1205">
        <v>605.65428854444201</v>
      </c>
      <c r="AK1205">
        <v>535.01332831610102</v>
      </c>
      <c r="AL1205">
        <v>857.53304515122397</v>
      </c>
      <c r="AM1205">
        <v>466.637368607177</v>
      </c>
      <c r="AN1205">
        <v>477.50569241577199</v>
      </c>
      <c r="AO1205">
        <v>430.514282499827</v>
      </c>
      <c r="AP1205">
        <v>565.42553289948</v>
      </c>
      <c r="AQ1205">
        <v>506.59023022588002</v>
      </c>
      <c r="AR1205">
        <v>412.653069821977</v>
      </c>
      <c r="AS1205">
        <v>366.62231368105199</v>
      </c>
      <c r="AT1205">
        <v>367.30203506942001</v>
      </c>
      <c r="AU1205">
        <v>379.00191874148902</v>
      </c>
      <c r="AV1205">
        <v>397.697239193011</v>
      </c>
      <c r="AW1205">
        <v>390.68064038476302</v>
      </c>
      <c r="AX1205">
        <v>345.10723473480999</v>
      </c>
      <c r="AY1205">
        <v>354.26251099136402</v>
      </c>
      <c r="AZ1205">
        <v>345.07010609644601</v>
      </c>
      <c r="BA1205">
        <v>341.94865188774401</v>
      </c>
      <c r="BB1205">
        <v>340.252386461036</v>
      </c>
      <c r="BC1205">
        <v>347.48189935323001</v>
      </c>
      <c r="BD1205">
        <v>339.22550801210599</v>
      </c>
      <c r="BE1205">
        <v>351.14425169560297</v>
      </c>
      <c r="BF1205">
        <v>343.06956036500299</v>
      </c>
      <c r="BG1205">
        <v>348.39965925406301</v>
      </c>
      <c r="BH1205">
        <v>347.267538300485</v>
      </c>
      <c r="BI1205">
        <v>337.75599074761402</v>
      </c>
      <c r="BJ1205">
        <v>324.284984131675</v>
      </c>
      <c r="BK1205">
        <v>334.10818557397101</v>
      </c>
      <c r="BL1205">
        <v>338.105572436741</v>
      </c>
      <c r="BM1205">
        <v>326.16116357761399</v>
      </c>
      <c r="BN1205">
        <v>323.12927516162199</v>
      </c>
      <c r="BO1205">
        <v>332.59562573941798</v>
      </c>
      <c r="BP1205">
        <v>335.02001654672603</v>
      </c>
      <c r="BQ1205">
        <v>331.44436303116697</v>
      </c>
      <c r="BR1205">
        <v>325.33797477215597</v>
      </c>
      <c r="BS1205">
        <v>331.60325193663698</v>
      </c>
      <c r="BT1205">
        <v>342.54101462219501</v>
      </c>
      <c r="BU1205">
        <v>330.51460352901398</v>
      </c>
      <c r="BV1205">
        <v>336.45470909702999</v>
      </c>
      <c r="BW1205">
        <v>347.02128153804301</v>
      </c>
      <c r="BX1205">
        <v>334.13532231704102</v>
      </c>
      <c r="BY1205">
        <v>334.27486405917301</v>
      </c>
      <c r="BZ1205">
        <v>346.14294837775702</v>
      </c>
      <c r="CA1205">
        <v>342.27688812948998</v>
      </c>
      <c r="CB1205">
        <v>343.254913251517</v>
      </c>
      <c r="CC1205">
        <v>334.91663856864301</v>
      </c>
      <c r="CD1205">
        <v>352.27149119630599</v>
      </c>
    </row>
    <row r="1206" spans="1:82" x14ac:dyDescent="0.25">
      <c r="A1206">
        <v>289.34579439252298</v>
      </c>
      <c r="B1206">
        <v>340.41805817537301</v>
      </c>
      <c r="C1206">
        <v>346.42946201013098</v>
      </c>
      <c r="D1206">
        <v>332.387697084872</v>
      </c>
      <c r="E1206">
        <v>347.48600265816998</v>
      </c>
      <c r="F1206">
        <v>344.08615201865098</v>
      </c>
      <c r="G1206">
        <v>343.79332636876802</v>
      </c>
      <c r="H1206">
        <v>349.68241295008198</v>
      </c>
      <c r="I1206">
        <v>341.75290323634601</v>
      </c>
      <c r="J1206">
        <v>347.84102227551699</v>
      </c>
      <c r="K1206">
        <v>362.37323290738402</v>
      </c>
      <c r="L1206">
        <v>346.80938265551299</v>
      </c>
      <c r="M1206">
        <v>337.26419026359298</v>
      </c>
      <c r="N1206">
        <v>348.51159901196002</v>
      </c>
      <c r="O1206">
        <v>352.325052207466</v>
      </c>
      <c r="P1206">
        <v>344.26487162427401</v>
      </c>
      <c r="Q1206">
        <v>344.83791788327898</v>
      </c>
      <c r="R1206">
        <v>340.368293371302</v>
      </c>
      <c r="S1206">
        <v>331.94142751673002</v>
      </c>
      <c r="T1206">
        <v>342.88126542786603</v>
      </c>
      <c r="U1206">
        <v>340.804921929366</v>
      </c>
      <c r="V1206">
        <v>337.60704040068703</v>
      </c>
      <c r="W1206">
        <v>335.54180751963202</v>
      </c>
      <c r="X1206">
        <v>332.706128904666</v>
      </c>
      <c r="Y1206">
        <v>348.63150281968598</v>
      </c>
      <c r="Z1206">
        <v>336.33080452364402</v>
      </c>
      <c r="AA1206">
        <v>340.55768617995102</v>
      </c>
      <c r="AB1206">
        <v>338.56736802359097</v>
      </c>
      <c r="AC1206">
        <v>372.66644570271899</v>
      </c>
      <c r="AD1206">
        <v>388.38498003523802</v>
      </c>
      <c r="AE1206">
        <v>456.32636365970501</v>
      </c>
      <c r="AF1206">
        <v>571.80340717870695</v>
      </c>
      <c r="AG1206">
        <v>1032.11632812729</v>
      </c>
      <c r="AH1206">
        <v>1556.22015719764</v>
      </c>
      <c r="AI1206">
        <v>876.78352062497595</v>
      </c>
      <c r="AJ1206">
        <v>605.53922513894997</v>
      </c>
      <c r="AK1206">
        <v>542.62113209398899</v>
      </c>
      <c r="AL1206">
        <v>868.05682395079998</v>
      </c>
      <c r="AM1206">
        <v>461.70228174682802</v>
      </c>
      <c r="AN1206">
        <v>482.11596392965203</v>
      </c>
      <c r="AO1206">
        <v>429.54135849092199</v>
      </c>
      <c r="AP1206">
        <v>570.59117557762602</v>
      </c>
      <c r="AQ1206">
        <v>512.448036465977</v>
      </c>
      <c r="AR1206">
        <v>413.81495010082301</v>
      </c>
      <c r="AS1206">
        <v>366.96290067225198</v>
      </c>
      <c r="AT1206">
        <v>367.09449115901702</v>
      </c>
      <c r="AU1206">
        <v>383.07699396506803</v>
      </c>
      <c r="AV1206">
        <v>402.03369324738497</v>
      </c>
      <c r="AW1206">
        <v>393.74190553792698</v>
      </c>
      <c r="AX1206">
        <v>348.37283526301002</v>
      </c>
      <c r="AY1206">
        <v>352.59521098685502</v>
      </c>
      <c r="AZ1206">
        <v>344.61395600874999</v>
      </c>
      <c r="BA1206">
        <v>349.657695253952</v>
      </c>
      <c r="BB1206">
        <v>343.38657711232099</v>
      </c>
      <c r="BC1206">
        <v>344.72795546792298</v>
      </c>
      <c r="BD1206">
        <v>340.912721995092</v>
      </c>
      <c r="BE1206">
        <v>349.98986562259302</v>
      </c>
      <c r="BF1206">
        <v>343.24312037087202</v>
      </c>
      <c r="BG1206">
        <v>347.32689038965202</v>
      </c>
      <c r="BH1206">
        <v>343.59412036969201</v>
      </c>
      <c r="BI1206">
        <v>334.21790696997999</v>
      </c>
      <c r="BJ1206">
        <v>323.53386182739803</v>
      </c>
      <c r="BK1206">
        <v>335.82643224205401</v>
      </c>
      <c r="BL1206">
        <v>337.94317072890101</v>
      </c>
      <c r="BM1206">
        <v>330.02041395701298</v>
      </c>
      <c r="BN1206">
        <v>323.33288763355898</v>
      </c>
      <c r="BO1206">
        <v>333.66941372651701</v>
      </c>
      <c r="BP1206">
        <v>336.07611843042997</v>
      </c>
      <c r="BQ1206">
        <v>329.99344739571598</v>
      </c>
      <c r="BR1206">
        <v>326.76251382147001</v>
      </c>
      <c r="BS1206">
        <v>336.79379334193902</v>
      </c>
      <c r="BT1206">
        <v>341.29817525073202</v>
      </c>
      <c r="BU1206">
        <v>329.20959547897797</v>
      </c>
      <c r="BV1206">
        <v>333.68921140248398</v>
      </c>
      <c r="BW1206">
        <v>344.62641712915098</v>
      </c>
      <c r="BX1206">
        <v>333.625628268002</v>
      </c>
      <c r="BY1206">
        <v>333.36120260021698</v>
      </c>
      <c r="BZ1206">
        <v>342.57586890866497</v>
      </c>
      <c r="CA1206">
        <v>345.51599344950802</v>
      </c>
      <c r="CB1206">
        <v>343.81414274365801</v>
      </c>
      <c r="CC1206">
        <v>334.79264529829499</v>
      </c>
      <c r="CD1206">
        <v>350.81648750924597</v>
      </c>
    </row>
    <row r="1207" spans="1:82" x14ac:dyDescent="0.25">
      <c r="A1207">
        <v>289.58611481975902</v>
      </c>
      <c r="B1207">
        <v>341.46941149026497</v>
      </c>
      <c r="C1207">
        <v>344.54952606008999</v>
      </c>
      <c r="D1207">
        <v>333.55409469875798</v>
      </c>
      <c r="E1207">
        <v>344.27665358555998</v>
      </c>
      <c r="F1207">
        <v>344.87478046695497</v>
      </c>
      <c r="G1207">
        <v>345.73598534064502</v>
      </c>
      <c r="H1207">
        <v>349.50164675027003</v>
      </c>
      <c r="I1207">
        <v>343.74192463921901</v>
      </c>
      <c r="J1207">
        <v>347.742824797612</v>
      </c>
      <c r="K1207">
        <v>361.03083610007599</v>
      </c>
      <c r="L1207">
        <v>346.073829140952</v>
      </c>
      <c r="M1207">
        <v>336.40224100240999</v>
      </c>
      <c r="N1207">
        <v>349.04855255820098</v>
      </c>
      <c r="O1207">
        <v>352.735845496612</v>
      </c>
      <c r="P1207">
        <v>341.622368135805</v>
      </c>
      <c r="Q1207">
        <v>346.92154926082702</v>
      </c>
      <c r="R1207">
        <v>343.21097346769199</v>
      </c>
      <c r="S1207">
        <v>333.34943697284501</v>
      </c>
      <c r="T1207">
        <v>344.37415179651998</v>
      </c>
      <c r="U1207">
        <v>340.53000535311998</v>
      </c>
      <c r="V1207">
        <v>335.63367950060001</v>
      </c>
      <c r="W1207">
        <v>339.650900470453</v>
      </c>
      <c r="X1207">
        <v>334.66346929281701</v>
      </c>
      <c r="Y1207">
        <v>353.24725474039298</v>
      </c>
      <c r="Z1207">
        <v>336.22449049105597</v>
      </c>
      <c r="AA1207">
        <v>341.39168205653903</v>
      </c>
      <c r="AB1207">
        <v>342.509896235697</v>
      </c>
      <c r="AC1207">
        <v>372.11923638901402</v>
      </c>
      <c r="AD1207">
        <v>394.87709194845598</v>
      </c>
      <c r="AE1207">
        <v>481.28414259840599</v>
      </c>
      <c r="AF1207">
        <v>629.89511837572297</v>
      </c>
      <c r="AG1207">
        <v>1159.2902830037599</v>
      </c>
      <c r="AH1207">
        <v>1619.79651280187</v>
      </c>
      <c r="AI1207">
        <v>839.05080152588698</v>
      </c>
      <c r="AJ1207">
        <v>609.26731776715906</v>
      </c>
      <c r="AK1207">
        <v>560.68879847169103</v>
      </c>
      <c r="AL1207">
        <v>906.68079886208</v>
      </c>
      <c r="AM1207">
        <v>455.207901897395</v>
      </c>
      <c r="AN1207">
        <v>483.30684924413902</v>
      </c>
      <c r="AO1207">
        <v>431.76104279164298</v>
      </c>
      <c r="AP1207">
        <v>589.10327648960094</v>
      </c>
      <c r="AQ1207">
        <v>521.67572896860895</v>
      </c>
      <c r="AR1207">
        <v>421.518391417857</v>
      </c>
      <c r="AS1207">
        <v>371.387393289214</v>
      </c>
      <c r="AT1207">
        <v>367.64900885882503</v>
      </c>
      <c r="AU1207">
        <v>386.12722412659701</v>
      </c>
      <c r="AV1207">
        <v>415.75112875861203</v>
      </c>
      <c r="AW1207">
        <v>400.77403613737999</v>
      </c>
      <c r="AX1207">
        <v>351.996378085316</v>
      </c>
      <c r="AY1207">
        <v>350.75711423998501</v>
      </c>
      <c r="AZ1207">
        <v>345.65635604059702</v>
      </c>
      <c r="BA1207">
        <v>354.175937338106</v>
      </c>
      <c r="BB1207">
        <v>342.47976741158698</v>
      </c>
      <c r="BC1207">
        <v>343.759799819222</v>
      </c>
      <c r="BD1207">
        <v>345.35088273080601</v>
      </c>
      <c r="BE1207">
        <v>345.843000129507</v>
      </c>
      <c r="BF1207">
        <v>342.70941308817498</v>
      </c>
      <c r="BG1207">
        <v>346.03243459115299</v>
      </c>
      <c r="BH1207">
        <v>340.99501035414499</v>
      </c>
      <c r="BI1207">
        <v>333.199354100319</v>
      </c>
      <c r="BJ1207">
        <v>324.98823832063903</v>
      </c>
      <c r="BK1207">
        <v>336.28809843276298</v>
      </c>
      <c r="BL1207">
        <v>335.48505161735397</v>
      </c>
      <c r="BM1207">
        <v>331.33157432739802</v>
      </c>
      <c r="BN1207">
        <v>324.16300424467698</v>
      </c>
      <c r="BO1207">
        <v>333.93627971671401</v>
      </c>
      <c r="BP1207">
        <v>336.594391454125</v>
      </c>
      <c r="BQ1207">
        <v>329.84375063613101</v>
      </c>
      <c r="BR1207">
        <v>325.03942232845299</v>
      </c>
      <c r="BS1207">
        <v>338.86446794050698</v>
      </c>
      <c r="BT1207">
        <v>340.484498471655</v>
      </c>
      <c r="BU1207">
        <v>328.03084030684403</v>
      </c>
      <c r="BV1207">
        <v>331.969386566992</v>
      </c>
      <c r="BW1207">
        <v>342.158296578239</v>
      </c>
      <c r="BX1207">
        <v>334.85614601958201</v>
      </c>
      <c r="BY1207">
        <v>330.55003149938801</v>
      </c>
      <c r="BZ1207">
        <v>341.66660302812801</v>
      </c>
      <c r="CA1207">
        <v>345.92312508327501</v>
      </c>
      <c r="CB1207">
        <v>344.77085912637199</v>
      </c>
      <c r="CC1207">
        <v>333.83688241556001</v>
      </c>
      <c r="CD1207">
        <v>349.145402589009</v>
      </c>
    </row>
    <row r="1208" spans="1:82" x14ac:dyDescent="0.25">
      <c r="A1208">
        <v>289.826435246995</v>
      </c>
      <c r="B1208">
        <v>347.579098967074</v>
      </c>
      <c r="C1208">
        <v>344.50919045912502</v>
      </c>
      <c r="D1208">
        <v>333.92023890714501</v>
      </c>
      <c r="E1208">
        <v>345.93939334228099</v>
      </c>
      <c r="F1208">
        <v>342.997046556584</v>
      </c>
      <c r="G1208">
        <v>346.96322480863</v>
      </c>
      <c r="H1208">
        <v>347.25306792438602</v>
      </c>
      <c r="I1208">
        <v>348.01967630827897</v>
      </c>
      <c r="J1208">
        <v>346.98960282273799</v>
      </c>
      <c r="K1208">
        <v>358.62787107127701</v>
      </c>
      <c r="L1208">
        <v>343.02410821511</v>
      </c>
      <c r="M1208">
        <v>337.29927113116798</v>
      </c>
      <c r="N1208">
        <v>349.39396119953602</v>
      </c>
      <c r="O1208">
        <v>350.33761736794997</v>
      </c>
      <c r="P1208">
        <v>341.82391682173397</v>
      </c>
      <c r="Q1208">
        <v>346.04704963139301</v>
      </c>
      <c r="R1208">
        <v>350.35635882882502</v>
      </c>
      <c r="S1208">
        <v>333.18674186519303</v>
      </c>
      <c r="T1208">
        <v>343.09141237258302</v>
      </c>
      <c r="U1208">
        <v>337.98422176607301</v>
      </c>
      <c r="V1208">
        <v>341.06737722579402</v>
      </c>
      <c r="W1208">
        <v>344.98267934299099</v>
      </c>
      <c r="X1208">
        <v>339.75771404209303</v>
      </c>
      <c r="Y1208">
        <v>352.02920232030698</v>
      </c>
      <c r="Z1208">
        <v>330.10285313125502</v>
      </c>
      <c r="AA1208">
        <v>340.03669630159902</v>
      </c>
      <c r="AB1208">
        <v>339.67513584164999</v>
      </c>
      <c r="AC1208">
        <v>373.18385634990398</v>
      </c>
      <c r="AD1208">
        <v>401.37852497470499</v>
      </c>
      <c r="AE1208">
        <v>490.48677952886999</v>
      </c>
      <c r="AF1208">
        <v>665.53946033806005</v>
      </c>
      <c r="AG1208">
        <v>1184.2859440198499</v>
      </c>
      <c r="AH1208">
        <v>1521.1735148082</v>
      </c>
      <c r="AI1208">
        <v>760.89312578315696</v>
      </c>
      <c r="AJ1208">
        <v>583.34334999492296</v>
      </c>
      <c r="AK1208">
        <v>559.17711486587996</v>
      </c>
      <c r="AL1208">
        <v>886.53106725804196</v>
      </c>
      <c r="AM1208">
        <v>445.40362184075002</v>
      </c>
      <c r="AN1208">
        <v>491.39574096061602</v>
      </c>
      <c r="AO1208">
        <v>434.57301863067602</v>
      </c>
      <c r="AP1208">
        <v>588.97602399312598</v>
      </c>
      <c r="AQ1208">
        <v>516.19649471319303</v>
      </c>
      <c r="AR1208">
        <v>422.69920764367998</v>
      </c>
      <c r="AS1208">
        <v>370.84914141568498</v>
      </c>
      <c r="AT1208">
        <v>368.50381459630199</v>
      </c>
      <c r="AU1208">
        <v>384.69371352439498</v>
      </c>
      <c r="AV1208">
        <v>419.91585644235698</v>
      </c>
      <c r="AW1208">
        <v>397.60040232902497</v>
      </c>
      <c r="AX1208">
        <v>351.29035003248998</v>
      </c>
      <c r="AY1208">
        <v>348.53726971667197</v>
      </c>
      <c r="AZ1208">
        <v>343.81165945022798</v>
      </c>
      <c r="BA1208">
        <v>349.65115250208498</v>
      </c>
      <c r="BB1208">
        <v>345.59902620047802</v>
      </c>
      <c r="BC1208">
        <v>345.71182258340502</v>
      </c>
      <c r="BD1208">
        <v>351.61719716656</v>
      </c>
      <c r="BE1208">
        <v>342.48399108600199</v>
      </c>
      <c r="BF1208">
        <v>339.59632707242599</v>
      </c>
      <c r="BG1208">
        <v>344.29294473595399</v>
      </c>
      <c r="BH1208">
        <v>337.60427366428598</v>
      </c>
      <c r="BI1208">
        <v>332.11419524619401</v>
      </c>
      <c r="BJ1208">
        <v>327.088221683065</v>
      </c>
      <c r="BK1208">
        <v>333.74755312443398</v>
      </c>
      <c r="BL1208">
        <v>331.38264505813299</v>
      </c>
      <c r="BM1208">
        <v>332.79054650798503</v>
      </c>
      <c r="BN1208">
        <v>326.28129364211401</v>
      </c>
      <c r="BO1208">
        <v>332.261589570723</v>
      </c>
      <c r="BP1208">
        <v>338.76584160903099</v>
      </c>
      <c r="BQ1208">
        <v>327.25543331313798</v>
      </c>
      <c r="BR1208">
        <v>327.62476207509502</v>
      </c>
      <c r="BS1208">
        <v>338.157463260214</v>
      </c>
      <c r="BT1208">
        <v>342.554330955534</v>
      </c>
      <c r="BU1208">
        <v>324.747034487728</v>
      </c>
      <c r="BV1208">
        <v>333.557657479211</v>
      </c>
      <c r="BW1208">
        <v>340.66982921545502</v>
      </c>
      <c r="BX1208">
        <v>333.34878427607202</v>
      </c>
      <c r="BY1208">
        <v>331.402070863424</v>
      </c>
      <c r="BZ1208">
        <v>343.515426133071</v>
      </c>
      <c r="CA1208">
        <v>344.10940366820398</v>
      </c>
      <c r="CB1208">
        <v>344.40826363444</v>
      </c>
      <c r="CC1208">
        <v>335.666744530941</v>
      </c>
      <c r="CD1208">
        <v>340.16957838458899</v>
      </c>
    </row>
    <row r="1209" spans="1:82" x14ac:dyDescent="0.25">
      <c r="A1209">
        <v>290.06675567423201</v>
      </c>
      <c r="B1209">
        <v>348.89258217726302</v>
      </c>
      <c r="C1209">
        <v>344.62202059852501</v>
      </c>
      <c r="D1209">
        <v>337.17427850089098</v>
      </c>
      <c r="E1209">
        <v>345.58839602229301</v>
      </c>
      <c r="F1209">
        <v>344.557300081986</v>
      </c>
      <c r="G1209">
        <v>346.40715700932401</v>
      </c>
      <c r="H1209">
        <v>349.30766963075899</v>
      </c>
      <c r="I1209">
        <v>349.13431610317201</v>
      </c>
      <c r="J1209">
        <v>346.15105325593402</v>
      </c>
      <c r="K1209">
        <v>358.94937348267501</v>
      </c>
      <c r="L1209">
        <v>342.765602822549</v>
      </c>
      <c r="M1209">
        <v>337.746121996341</v>
      </c>
      <c r="N1209">
        <v>348.91599715386297</v>
      </c>
      <c r="O1209">
        <v>344.08336180466</v>
      </c>
      <c r="P1209">
        <v>341.59219716314402</v>
      </c>
      <c r="Q1209">
        <v>349.280632091781</v>
      </c>
      <c r="R1209">
        <v>349.47118526148699</v>
      </c>
      <c r="S1209">
        <v>332.48981693386702</v>
      </c>
      <c r="T1209">
        <v>342.48514655930597</v>
      </c>
      <c r="U1209">
        <v>343.13666548928398</v>
      </c>
      <c r="V1209">
        <v>341.65331493068697</v>
      </c>
      <c r="W1209">
        <v>345.81613582321802</v>
      </c>
      <c r="X1209">
        <v>341.42239440723699</v>
      </c>
      <c r="Y1209">
        <v>349.881209852528</v>
      </c>
      <c r="Z1209">
        <v>329.52726593062602</v>
      </c>
      <c r="AA1209">
        <v>342.022453437048</v>
      </c>
      <c r="AB1209">
        <v>342.494132192096</v>
      </c>
      <c r="AC1209">
        <v>370.28040529251302</v>
      </c>
      <c r="AD1209">
        <v>404.99882084250697</v>
      </c>
      <c r="AE1209">
        <v>496.88538671474703</v>
      </c>
      <c r="AF1209">
        <v>687.26098530248396</v>
      </c>
      <c r="AG1209">
        <v>1192.22755759339</v>
      </c>
      <c r="AH1209">
        <v>1407.8115786088399</v>
      </c>
      <c r="AI1209">
        <v>685.18480810487699</v>
      </c>
      <c r="AJ1209">
        <v>560.34713645930299</v>
      </c>
      <c r="AK1209">
        <v>554.36516214427695</v>
      </c>
      <c r="AL1209">
        <v>852.49310739037401</v>
      </c>
      <c r="AM1209">
        <v>432.25950123711698</v>
      </c>
      <c r="AN1209">
        <v>495.84156676792298</v>
      </c>
      <c r="AO1209">
        <v>430.79477954947299</v>
      </c>
      <c r="AP1209">
        <v>579.42507561740001</v>
      </c>
      <c r="AQ1209">
        <v>510.45203005494102</v>
      </c>
      <c r="AR1209">
        <v>421.79176199224497</v>
      </c>
      <c r="AS1209">
        <v>370.80603409917802</v>
      </c>
      <c r="AT1209">
        <v>369.14743829119101</v>
      </c>
      <c r="AU1209">
        <v>384.22924577915802</v>
      </c>
      <c r="AV1209">
        <v>421.40846692569102</v>
      </c>
      <c r="AW1209">
        <v>399.54196269896897</v>
      </c>
      <c r="AX1209">
        <v>354.20241988586201</v>
      </c>
      <c r="AY1209">
        <v>349.46976170591898</v>
      </c>
      <c r="AZ1209">
        <v>341.88265443345898</v>
      </c>
      <c r="BA1209">
        <v>351.490013567115</v>
      </c>
      <c r="BB1209">
        <v>351.31491873092898</v>
      </c>
      <c r="BC1209">
        <v>345.78343618544801</v>
      </c>
      <c r="BD1209">
        <v>354.497056551046</v>
      </c>
      <c r="BE1209">
        <v>342.05467064650998</v>
      </c>
      <c r="BF1209">
        <v>340.40473152234199</v>
      </c>
      <c r="BG1209">
        <v>343.364482710667</v>
      </c>
      <c r="BH1209">
        <v>336.16889181988302</v>
      </c>
      <c r="BI1209">
        <v>334.31107474549299</v>
      </c>
      <c r="BJ1209">
        <v>330.46990992778098</v>
      </c>
      <c r="BK1209">
        <v>334.87907402289397</v>
      </c>
      <c r="BL1209">
        <v>331.12390317277101</v>
      </c>
      <c r="BM1209">
        <v>334.21280236818302</v>
      </c>
      <c r="BN1209">
        <v>328.703554501528</v>
      </c>
      <c r="BO1209">
        <v>331.70767613716299</v>
      </c>
      <c r="BP1209">
        <v>335.23880586595101</v>
      </c>
      <c r="BQ1209">
        <v>327.33979779323602</v>
      </c>
      <c r="BR1209">
        <v>328.189812320415</v>
      </c>
      <c r="BS1209">
        <v>339.38323831457899</v>
      </c>
      <c r="BT1209">
        <v>341.23234518356202</v>
      </c>
      <c r="BU1209">
        <v>328.82059178110302</v>
      </c>
      <c r="BV1209">
        <v>333.36519074961802</v>
      </c>
      <c r="BW1209">
        <v>340.80420351007399</v>
      </c>
      <c r="BX1209">
        <v>330.61666712491899</v>
      </c>
      <c r="BY1209">
        <v>333.13214268819399</v>
      </c>
      <c r="BZ1209">
        <v>341.56409332197899</v>
      </c>
      <c r="CA1209">
        <v>341.263045403592</v>
      </c>
      <c r="CB1209">
        <v>343.62145702781402</v>
      </c>
      <c r="CC1209">
        <v>335.72373672990102</v>
      </c>
      <c r="CD1209">
        <v>339.41648155765898</v>
      </c>
    </row>
    <row r="1210" spans="1:82" x14ac:dyDescent="0.25">
      <c r="A1210">
        <v>290.307076101468</v>
      </c>
      <c r="B1210">
        <v>347.98574127630701</v>
      </c>
      <c r="C1210">
        <v>343.74813756029101</v>
      </c>
      <c r="D1210">
        <v>339.18266411662597</v>
      </c>
      <c r="E1210">
        <v>344.65907046670299</v>
      </c>
      <c r="F1210">
        <v>346.119887940409</v>
      </c>
      <c r="G1210">
        <v>345.80914538228399</v>
      </c>
      <c r="H1210">
        <v>348.51815886391898</v>
      </c>
      <c r="I1210">
        <v>349.48449213972998</v>
      </c>
      <c r="J1210">
        <v>346.80496112756202</v>
      </c>
      <c r="K1210">
        <v>358.47518765613398</v>
      </c>
      <c r="L1210">
        <v>338.88123728023101</v>
      </c>
      <c r="M1210">
        <v>336.713516094147</v>
      </c>
      <c r="N1210">
        <v>344.50455293810597</v>
      </c>
      <c r="O1210">
        <v>339.04447085776599</v>
      </c>
      <c r="P1210">
        <v>340.15304181095303</v>
      </c>
      <c r="Q1210">
        <v>349.00741182884701</v>
      </c>
      <c r="R1210">
        <v>346.506194445613</v>
      </c>
      <c r="S1210">
        <v>331.84469967096197</v>
      </c>
      <c r="T1210">
        <v>340.495802729319</v>
      </c>
      <c r="U1210">
        <v>344.90721461163503</v>
      </c>
      <c r="V1210">
        <v>342.14450191751598</v>
      </c>
      <c r="W1210">
        <v>345.736707793736</v>
      </c>
      <c r="X1210">
        <v>342.08010839938498</v>
      </c>
      <c r="Y1210">
        <v>348.98539664241798</v>
      </c>
      <c r="Z1210">
        <v>328.93685684943898</v>
      </c>
      <c r="AA1210">
        <v>340.401557202204</v>
      </c>
      <c r="AB1210">
        <v>345.29651949175002</v>
      </c>
      <c r="AC1210">
        <v>369.26811181272899</v>
      </c>
      <c r="AD1210">
        <v>411.32736116245599</v>
      </c>
      <c r="AE1210">
        <v>504.57202026202498</v>
      </c>
      <c r="AF1210">
        <v>702.64347110406504</v>
      </c>
      <c r="AG1210">
        <v>1205.9153337103801</v>
      </c>
      <c r="AH1210">
        <v>1364.8216146090699</v>
      </c>
      <c r="AI1210">
        <v>653.47964521691802</v>
      </c>
      <c r="AJ1210">
        <v>551.58893587695297</v>
      </c>
      <c r="AK1210">
        <v>555.83944384425399</v>
      </c>
      <c r="AL1210">
        <v>835.09812442340603</v>
      </c>
      <c r="AM1210">
        <v>432.559219415889</v>
      </c>
      <c r="AN1210">
        <v>501.83702514674297</v>
      </c>
      <c r="AO1210">
        <v>428.77447551417998</v>
      </c>
      <c r="AP1210">
        <v>587.32571969581602</v>
      </c>
      <c r="AQ1210">
        <v>507.347099709406</v>
      </c>
      <c r="AR1210">
        <v>421.346735699904</v>
      </c>
      <c r="AS1210">
        <v>369.92009867602502</v>
      </c>
      <c r="AT1210">
        <v>371.950353109682</v>
      </c>
      <c r="AU1210">
        <v>385.60366069734198</v>
      </c>
      <c r="AV1210">
        <v>428.16906322455998</v>
      </c>
      <c r="AW1210">
        <v>400.93293814933901</v>
      </c>
      <c r="AX1210">
        <v>356.83008667908302</v>
      </c>
      <c r="AY1210">
        <v>347.30846265331201</v>
      </c>
      <c r="AZ1210">
        <v>341.54971944561697</v>
      </c>
      <c r="BA1210">
        <v>360.12941391575299</v>
      </c>
      <c r="BB1210">
        <v>353.89731073669299</v>
      </c>
      <c r="BC1210">
        <v>342.14940480819303</v>
      </c>
      <c r="BD1210">
        <v>353.33287379519601</v>
      </c>
      <c r="BE1210">
        <v>343.478939832832</v>
      </c>
      <c r="BF1210">
        <v>344.389825800187</v>
      </c>
      <c r="BG1210">
        <v>342.332075330701</v>
      </c>
      <c r="BH1210">
        <v>333.582871741296</v>
      </c>
      <c r="BI1210">
        <v>335.372146142828</v>
      </c>
      <c r="BJ1210">
        <v>332.89578032708698</v>
      </c>
      <c r="BK1210">
        <v>334.14383529436202</v>
      </c>
      <c r="BL1210">
        <v>326.225937237023</v>
      </c>
      <c r="BM1210">
        <v>334.29946712395702</v>
      </c>
      <c r="BN1210">
        <v>332.44976447829202</v>
      </c>
      <c r="BO1210">
        <v>328.97610113134601</v>
      </c>
      <c r="BP1210">
        <v>332.92704055953197</v>
      </c>
      <c r="BQ1210">
        <v>328.45782345648502</v>
      </c>
      <c r="BR1210">
        <v>328.79172935107999</v>
      </c>
      <c r="BS1210">
        <v>341.47331668600702</v>
      </c>
      <c r="BT1210">
        <v>338.70672778859301</v>
      </c>
      <c r="BU1210">
        <v>328.18020435990599</v>
      </c>
      <c r="BV1210">
        <v>334.42374353077997</v>
      </c>
      <c r="BW1210">
        <v>341.76401313836101</v>
      </c>
      <c r="BX1210">
        <v>329.71329009066301</v>
      </c>
      <c r="BY1210">
        <v>334.51052760065699</v>
      </c>
      <c r="BZ1210">
        <v>340.98193162239301</v>
      </c>
      <c r="CA1210">
        <v>339.66913433113098</v>
      </c>
      <c r="CB1210">
        <v>341.64616951236297</v>
      </c>
      <c r="CC1210">
        <v>337.05404463429602</v>
      </c>
      <c r="CD1210">
        <v>338.69711879620098</v>
      </c>
    </row>
    <row r="1211" spans="1:82" x14ac:dyDescent="0.25">
      <c r="A1211">
        <v>290.54739652870398</v>
      </c>
      <c r="B1211">
        <v>347.83176035794497</v>
      </c>
      <c r="C1211">
        <v>346.75573661813098</v>
      </c>
      <c r="D1211">
        <v>336.235330380937</v>
      </c>
      <c r="E1211">
        <v>342.27463055789701</v>
      </c>
      <c r="F1211">
        <v>347.996651841161</v>
      </c>
      <c r="G1211">
        <v>346.94123760091099</v>
      </c>
      <c r="H1211">
        <v>347.37744478468102</v>
      </c>
      <c r="I1211">
        <v>347.04331752430897</v>
      </c>
      <c r="J1211">
        <v>349.56697674751399</v>
      </c>
      <c r="K1211">
        <v>358.62304082613798</v>
      </c>
      <c r="L1211">
        <v>338.14632284394099</v>
      </c>
      <c r="M1211">
        <v>337.85001196626598</v>
      </c>
      <c r="N1211">
        <v>339.50606877051001</v>
      </c>
      <c r="O1211">
        <v>334.07935166941002</v>
      </c>
      <c r="P1211">
        <v>341.05209609967</v>
      </c>
      <c r="Q1211">
        <v>344.141817657052</v>
      </c>
      <c r="R1211">
        <v>346.55379842430602</v>
      </c>
      <c r="S1211">
        <v>332.38484383593698</v>
      </c>
      <c r="T1211">
        <v>339.50189579318402</v>
      </c>
      <c r="U1211">
        <v>346.16716646862102</v>
      </c>
      <c r="V1211">
        <v>342.06258641104802</v>
      </c>
      <c r="W1211">
        <v>342.29687280352601</v>
      </c>
      <c r="X1211">
        <v>346.61179513681299</v>
      </c>
      <c r="Y1211">
        <v>351.88330412879702</v>
      </c>
      <c r="Z1211">
        <v>333.76875013378702</v>
      </c>
      <c r="AA1211">
        <v>341.86166760495598</v>
      </c>
      <c r="AB1211">
        <v>349.30361163959401</v>
      </c>
      <c r="AC1211">
        <v>371.68011867645902</v>
      </c>
      <c r="AD1211">
        <v>421.72194716155798</v>
      </c>
      <c r="AE1211">
        <v>526.99648357259002</v>
      </c>
      <c r="AF1211">
        <v>759.37482321086395</v>
      </c>
      <c r="AG1211">
        <v>1267.4691946558401</v>
      </c>
      <c r="AH1211">
        <v>1358.5507123319401</v>
      </c>
      <c r="AI1211">
        <v>629.68464786255095</v>
      </c>
      <c r="AJ1211">
        <v>541.03864903328395</v>
      </c>
      <c r="AK1211">
        <v>565.14471682890996</v>
      </c>
      <c r="AL1211">
        <v>842.66234727762605</v>
      </c>
      <c r="AM1211">
        <v>431.83860727257701</v>
      </c>
      <c r="AN1211">
        <v>501.25273362472598</v>
      </c>
      <c r="AO1211">
        <v>431.22623136291003</v>
      </c>
      <c r="AP1211">
        <v>598.618609501528</v>
      </c>
      <c r="AQ1211">
        <v>508.20702182052099</v>
      </c>
      <c r="AR1211">
        <v>418.99806683217298</v>
      </c>
      <c r="AS1211">
        <v>372.17372067086598</v>
      </c>
      <c r="AT1211">
        <v>372.92739073666303</v>
      </c>
      <c r="AU1211">
        <v>387.042493727862</v>
      </c>
      <c r="AV1211">
        <v>434.001474569447</v>
      </c>
      <c r="AW1211">
        <v>405.73279995204899</v>
      </c>
      <c r="AX1211">
        <v>358.41721474343001</v>
      </c>
      <c r="AY1211">
        <v>342.06992045107398</v>
      </c>
      <c r="AZ1211">
        <v>340.62370646400802</v>
      </c>
      <c r="BA1211">
        <v>361.18234232560002</v>
      </c>
      <c r="BB1211">
        <v>349.87436380765803</v>
      </c>
      <c r="BC1211">
        <v>338.67046895149201</v>
      </c>
      <c r="BD1211">
        <v>349.383251803571</v>
      </c>
      <c r="BE1211">
        <v>342.08364421884801</v>
      </c>
      <c r="BF1211">
        <v>345.05605307207497</v>
      </c>
      <c r="BG1211">
        <v>343.50176506834703</v>
      </c>
      <c r="BH1211">
        <v>331.35062129082002</v>
      </c>
      <c r="BI1211">
        <v>336.30601377699702</v>
      </c>
      <c r="BJ1211">
        <v>334.92757058559499</v>
      </c>
      <c r="BK1211">
        <v>336.140329972117</v>
      </c>
      <c r="BL1211">
        <v>323.98380349922701</v>
      </c>
      <c r="BM1211">
        <v>335.61591248912202</v>
      </c>
      <c r="BN1211">
        <v>337.41366887433497</v>
      </c>
      <c r="BO1211">
        <v>327.51380243240601</v>
      </c>
      <c r="BP1211">
        <v>331.86877965433803</v>
      </c>
      <c r="BQ1211">
        <v>331.61074193077297</v>
      </c>
      <c r="BR1211">
        <v>326.48205435451001</v>
      </c>
      <c r="BS1211">
        <v>337.52414402623799</v>
      </c>
      <c r="BT1211">
        <v>336.77389832053001</v>
      </c>
      <c r="BU1211">
        <v>323.90299416720597</v>
      </c>
      <c r="BV1211">
        <v>339.44248488475802</v>
      </c>
      <c r="BW1211">
        <v>338.800851931544</v>
      </c>
      <c r="BX1211">
        <v>329.26995688307801</v>
      </c>
      <c r="BY1211">
        <v>331.682179108632</v>
      </c>
      <c r="BZ1211">
        <v>338.85158212084201</v>
      </c>
      <c r="CA1211">
        <v>339.70061165840798</v>
      </c>
      <c r="CB1211">
        <v>339.62970352406398</v>
      </c>
      <c r="CC1211">
        <v>339.53759428935098</v>
      </c>
      <c r="CD1211">
        <v>337.21553179041598</v>
      </c>
    </row>
    <row r="1212" spans="1:82" x14ac:dyDescent="0.25">
      <c r="A1212">
        <v>290.78771695594099</v>
      </c>
      <c r="B1212">
        <v>349.58212055590701</v>
      </c>
      <c r="C1212">
        <v>347.50757241534899</v>
      </c>
      <c r="D1212">
        <v>333.93140701221199</v>
      </c>
      <c r="E1212">
        <v>347.99212878739399</v>
      </c>
      <c r="F1212">
        <v>348.721011889983</v>
      </c>
      <c r="G1212">
        <v>348.61344464536398</v>
      </c>
      <c r="H1212">
        <v>346.13328708106599</v>
      </c>
      <c r="I1212">
        <v>354.34169981174699</v>
      </c>
      <c r="J1212">
        <v>348.32962392817001</v>
      </c>
      <c r="K1212">
        <v>362.74097663441597</v>
      </c>
      <c r="L1212">
        <v>341.30050536031399</v>
      </c>
      <c r="M1212">
        <v>339.39455973935901</v>
      </c>
      <c r="N1212">
        <v>339.92231348149602</v>
      </c>
      <c r="O1212">
        <v>334.98119704734302</v>
      </c>
      <c r="P1212">
        <v>339.60459711276502</v>
      </c>
      <c r="Q1212">
        <v>346.3585169296</v>
      </c>
      <c r="R1212">
        <v>348.88284642343598</v>
      </c>
      <c r="S1212">
        <v>329.29308148191097</v>
      </c>
      <c r="T1212">
        <v>340.73095017467</v>
      </c>
      <c r="U1212">
        <v>342.397215288447</v>
      </c>
      <c r="V1212">
        <v>341.59620507640102</v>
      </c>
      <c r="W1212">
        <v>340.97838669032802</v>
      </c>
      <c r="X1212">
        <v>347.36209547347801</v>
      </c>
      <c r="Y1212">
        <v>341.45909011594802</v>
      </c>
      <c r="Z1212">
        <v>336.31763792520798</v>
      </c>
      <c r="AA1212">
        <v>341.628322745692</v>
      </c>
      <c r="AB1212">
        <v>351.41688570154997</v>
      </c>
      <c r="AC1212">
        <v>376.92476847165801</v>
      </c>
      <c r="AD1212">
        <v>433.43165773873199</v>
      </c>
      <c r="AE1212">
        <v>549.16656631497005</v>
      </c>
      <c r="AF1212">
        <v>812.13991894726803</v>
      </c>
      <c r="AG1212">
        <v>1328.8123704898201</v>
      </c>
      <c r="AH1212">
        <v>1383.2626261094599</v>
      </c>
      <c r="AI1212">
        <v>618.99693951648499</v>
      </c>
      <c r="AJ1212">
        <v>544.81329424712806</v>
      </c>
      <c r="AK1212">
        <v>578.62911529629105</v>
      </c>
      <c r="AL1212">
        <v>865.31996089843699</v>
      </c>
      <c r="AM1212">
        <v>434.62179970530099</v>
      </c>
      <c r="AN1212">
        <v>504.868042507545</v>
      </c>
      <c r="AO1212">
        <v>433.23756577527598</v>
      </c>
      <c r="AP1212">
        <v>613.43883636068097</v>
      </c>
      <c r="AQ1212">
        <v>506.99606446752102</v>
      </c>
      <c r="AR1212">
        <v>420.01336749818</v>
      </c>
      <c r="AS1212">
        <v>374.39652259924497</v>
      </c>
      <c r="AT1212">
        <v>377.87346591833602</v>
      </c>
      <c r="AU1212">
        <v>387.186254381396</v>
      </c>
      <c r="AV1212">
        <v>443.71118039945401</v>
      </c>
      <c r="AW1212">
        <v>414.48703208701102</v>
      </c>
      <c r="AX1212">
        <v>358.46483585806499</v>
      </c>
      <c r="AY1212">
        <v>339.17147941332598</v>
      </c>
      <c r="AZ1212">
        <v>339.65415209337198</v>
      </c>
      <c r="BA1212">
        <v>357.80807336545001</v>
      </c>
      <c r="BB1212">
        <v>343.42039451294602</v>
      </c>
      <c r="BC1212">
        <v>337.88248034510099</v>
      </c>
      <c r="BD1212">
        <v>346.28506361171202</v>
      </c>
      <c r="BE1212">
        <v>339.19454464133202</v>
      </c>
      <c r="BF1212">
        <v>345.17804642776002</v>
      </c>
      <c r="BG1212">
        <v>345.97295566310203</v>
      </c>
      <c r="BH1212">
        <v>337.45873807236802</v>
      </c>
      <c r="BI1212">
        <v>339.42453970614901</v>
      </c>
      <c r="BJ1212">
        <v>339.81877945503197</v>
      </c>
      <c r="BK1212">
        <v>334.93238149135698</v>
      </c>
      <c r="BL1212">
        <v>321.98670392839199</v>
      </c>
      <c r="BM1212">
        <v>333.98231584841</v>
      </c>
      <c r="BN1212">
        <v>337.706311642694</v>
      </c>
      <c r="BO1212">
        <v>326.945133824989</v>
      </c>
      <c r="BP1212">
        <v>331.93617934082999</v>
      </c>
      <c r="BQ1212">
        <v>331.30113959633701</v>
      </c>
      <c r="BR1212">
        <v>323.12009968032999</v>
      </c>
      <c r="BS1212">
        <v>330.86376834513499</v>
      </c>
      <c r="BT1212">
        <v>335.12847927595499</v>
      </c>
      <c r="BU1212">
        <v>328.08737179573598</v>
      </c>
      <c r="BV1212">
        <v>344.16137881053402</v>
      </c>
      <c r="BW1212">
        <v>341.33385979046398</v>
      </c>
      <c r="BX1212">
        <v>334.052411551852</v>
      </c>
      <c r="BY1212">
        <v>336.91574919409101</v>
      </c>
      <c r="BZ1212">
        <v>342.85054556116302</v>
      </c>
      <c r="CA1212">
        <v>337.00716347178599</v>
      </c>
      <c r="CB1212">
        <v>336.30951422885698</v>
      </c>
      <c r="CC1212">
        <v>337.14903964147402</v>
      </c>
      <c r="CD1212">
        <v>337.272246018038</v>
      </c>
    </row>
    <row r="1213" spans="1:82" x14ac:dyDescent="0.25">
      <c r="A1213">
        <v>291.02803738317698</v>
      </c>
      <c r="B1213">
        <v>347.44038267534597</v>
      </c>
      <c r="C1213">
        <v>347.833508987051</v>
      </c>
      <c r="D1213">
        <v>332.09066365870501</v>
      </c>
      <c r="E1213">
        <v>354.39995694202099</v>
      </c>
      <c r="F1213">
        <v>350.34600599343202</v>
      </c>
      <c r="G1213">
        <v>350.01502356609501</v>
      </c>
      <c r="H1213">
        <v>344.447264866262</v>
      </c>
      <c r="I1213">
        <v>353.18988584803998</v>
      </c>
      <c r="J1213">
        <v>343.43897016433101</v>
      </c>
      <c r="K1213">
        <v>361.490576575761</v>
      </c>
      <c r="L1213">
        <v>339.99963525147899</v>
      </c>
      <c r="M1213">
        <v>339.589828915704</v>
      </c>
      <c r="N1213">
        <v>337.96727201347301</v>
      </c>
      <c r="O1213">
        <v>336.283210110185</v>
      </c>
      <c r="P1213">
        <v>338.44300421966398</v>
      </c>
      <c r="Q1213">
        <v>343.35968648121599</v>
      </c>
      <c r="R1213">
        <v>346.077465497856</v>
      </c>
      <c r="S1213">
        <v>331.47830348993699</v>
      </c>
      <c r="T1213">
        <v>339.53324130816901</v>
      </c>
      <c r="U1213">
        <v>344.07655296713898</v>
      </c>
      <c r="V1213">
        <v>339.995373884939</v>
      </c>
      <c r="W1213">
        <v>337.00184440413699</v>
      </c>
      <c r="X1213">
        <v>345.70115699416198</v>
      </c>
      <c r="Y1213">
        <v>336.70519170842903</v>
      </c>
      <c r="Z1213">
        <v>335.22980172835901</v>
      </c>
      <c r="AA1213">
        <v>345.26328761390999</v>
      </c>
      <c r="AB1213">
        <v>351.45420964677299</v>
      </c>
      <c r="AC1213">
        <v>381.15640245833299</v>
      </c>
      <c r="AD1213">
        <v>451.08092447206701</v>
      </c>
      <c r="AE1213">
        <v>583.10895758960203</v>
      </c>
      <c r="AF1213">
        <v>884.11774014836794</v>
      </c>
      <c r="AG1213">
        <v>1365.6948224994301</v>
      </c>
      <c r="AH1213">
        <v>1303.7493146316999</v>
      </c>
      <c r="AI1213">
        <v>560.47838041690295</v>
      </c>
      <c r="AJ1213">
        <v>527.51305880060295</v>
      </c>
      <c r="AK1213">
        <v>583.10159682400104</v>
      </c>
      <c r="AL1213">
        <v>840.75559946186297</v>
      </c>
      <c r="AM1213">
        <v>430.10823694449698</v>
      </c>
      <c r="AN1213">
        <v>507.123066363936</v>
      </c>
      <c r="AO1213">
        <v>433.22196930725403</v>
      </c>
      <c r="AP1213">
        <v>614.69899904910005</v>
      </c>
      <c r="AQ1213">
        <v>507.42603474681198</v>
      </c>
      <c r="AR1213">
        <v>413.38219447098697</v>
      </c>
      <c r="AS1213">
        <v>375.98969503867499</v>
      </c>
      <c r="AT1213">
        <v>382.408025355988</v>
      </c>
      <c r="AU1213">
        <v>392.78039062176498</v>
      </c>
      <c r="AV1213">
        <v>447.00220964260001</v>
      </c>
      <c r="AW1213">
        <v>420.635267995064</v>
      </c>
      <c r="AX1213">
        <v>354.653410181129</v>
      </c>
      <c r="AY1213">
        <v>337.71191529631602</v>
      </c>
      <c r="AZ1213">
        <v>338.546368981743</v>
      </c>
      <c r="BA1213">
        <v>359.40000092330598</v>
      </c>
      <c r="BB1213">
        <v>343.863860233607</v>
      </c>
      <c r="BC1213">
        <v>340.75447238140998</v>
      </c>
      <c r="BD1213">
        <v>343.61159199517198</v>
      </c>
      <c r="BE1213">
        <v>341.306030126937</v>
      </c>
      <c r="BF1213">
        <v>346.621433359847</v>
      </c>
      <c r="BG1213">
        <v>344.36370713437799</v>
      </c>
      <c r="BH1213">
        <v>338.36259043055998</v>
      </c>
      <c r="BI1213">
        <v>339.65538483427599</v>
      </c>
      <c r="BJ1213">
        <v>342.62106143532901</v>
      </c>
      <c r="BK1213">
        <v>332.34153817996798</v>
      </c>
      <c r="BL1213">
        <v>321.700691111308</v>
      </c>
      <c r="BM1213">
        <v>335.12152134539599</v>
      </c>
      <c r="BN1213">
        <v>336.31765820220602</v>
      </c>
      <c r="BO1213">
        <v>326.78849882210199</v>
      </c>
      <c r="BP1213">
        <v>335.31563934447797</v>
      </c>
      <c r="BQ1213">
        <v>332.10735593029301</v>
      </c>
      <c r="BR1213">
        <v>324.13437664274699</v>
      </c>
      <c r="BS1213">
        <v>328.96798731739898</v>
      </c>
      <c r="BT1213">
        <v>333.41884872012997</v>
      </c>
      <c r="BU1213">
        <v>330.34178181066898</v>
      </c>
      <c r="BV1213">
        <v>342.273990785134</v>
      </c>
      <c r="BW1213">
        <v>340.61375369055497</v>
      </c>
      <c r="BX1213">
        <v>331.39174677497198</v>
      </c>
      <c r="BY1213">
        <v>341.20804243661797</v>
      </c>
      <c r="BZ1213">
        <v>343.85114751849</v>
      </c>
      <c r="CA1213">
        <v>337.44679591929798</v>
      </c>
      <c r="CB1213">
        <v>332.22885166833998</v>
      </c>
      <c r="CC1213">
        <v>338.17673950506401</v>
      </c>
      <c r="CD1213">
        <v>338.58956781721201</v>
      </c>
    </row>
    <row r="1214" spans="1:82" x14ac:dyDescent="0.25">
      <c r="A1214">
        <v>291.26835781041302</v>
      </c>
      <c r="B1214">
        <v>345.50678083265302</v>
      </c>
      <c r="C1214">
        <v>344.57011635227798</v>
      </c>
      <c r="D1214">
        <v>328.60254038959403</v>
      </c>
      <c r="E1214">
        <v>355.68573003155399</v>
      </c>
      <c r="F1214">
        <v>350.41304269604598</v>
      </c>
      <c r="G1214">
        <v>349.57232481114602</v>
      </c>
      <c r="H1214">
        <v>343.09787024388299</v>
      </c>
      <c r="I1214">
        <v>356.27975225809399</v>
      </c>
      <c r="J1214">
        <v>343.57745221210001</v>
      </c>
      <c r="K1214">
        <v>359.00150032857402</v>
      </c>
      <c r="L1214">
        <v>340.66705209570603</v>
      </c>
      <c r="M1214">
        <v>339.60425131986102</v>
      </c>
      <c r="N1214">
        <v>335.55255002296798</v>
      </c>
      <c r="O1214">
        <v>338.900133739441</v>
      </c>
      <c r="P1214">
        <v>336.65236585209101</v>
      </c>
      <c r="Q1214">
        <v>342.715597829378</v>
      </c>
      <c r="R1214">
        <v>340.66016678370403</v>
      </c>
      <c r="S1214">
        <v>332.81091167802998</v>
      </c>
      <c r="T1214">
        <v>340.084400475368</v>
      </c>
      <c r="U1214">
        <v>347.54895607595699</v>
      </c>
      <c r="V1214">
        <v>335.53684579852097</v>
      </c>
      <c r="W1214">
        <v>332.96189805570299</v>
      </c>
      <c r="X1214">
        <v>341.03361789322298</v>
      </c>
      <c r="Y1214">
        <v>334.818621898711</v>
      </c>
      <c r="Z1214">
        <v>337.62074453590799</v>
      </c>
      <c r="AA1214">
        <v>346.51158634075102</v>
      </c>
      <c r="AB1214">
        <v>351.56447218007798</v>
      </c>
      <c r="AC1214">
        <v>385.90702010910297</v>
      </c>
      <c r="AD1214">
        <v>465.96623287729699</v>
      </c>
      <c r="AE1214">
        <v>604.11059380276799</v>
      </c>
      <c r="AF1214">
        <v>911.73758977904299</v>
      </c>
      <c r="AG1214">
        <v>1397.8226223132101</v>
      </c>
      <c r="AH1214">
        <v>1271.78762117219</v>
      </c>
      <c r="AI1214">
        <v>540.54230686673804</v>
      </c>
      <c r="AJ1214">
        <v>525.99959788507499</v>
      </c>
      <c r="AK1214">
        <v>581.16439011916805</v>
      </c>
      <c r="AL1214">
        <v>831.41586609412002</v>
      </c>
      <c r="AM1214">
        <v>429.41376128198402</v>
      </c>
      <c r="AN1214">
        <v>505.876187319515</v>
      </c>
      <c r="AO1214">
        <v>426.28640621659002</v>
      </c>
      <c r="AP1214">
        <v>618.25265789976197</v>
      </c>
      <c r="AQ1214">
        <v>507.79251097737</v>
      </c>
      <c r="AR1214">
        <v>414.26070746103898</v>
      </c>
      <c r="AS1214">
        <v>384.18104266800702</v>
      </c>
      <c r="AT1214">
        <v>384.75211310419797</v>
      </c>
      <c r="AU1214">
        <v>395.94124604427799</v>
      </c>
      <c r="AV1214">
        <v>449.20507460774502</v>
      </c>
      <c r="AW1214">
        <v>422.910926977087</v>
      </c>
      <c r="AX1214">
        <v>351.08672704772403</v>
      </c>
      <c r="AY1214">
        <v>338.63037468089999</v>
      </c>
      <c r="AZ1214">
        <v>341.03145458288998</v>
      </c>
      <c r="BA1214">
        <v>363.64311372999799</v>
      </c>
      <c r="BB1214">
        <v>341.46876202398801</v>
      </c>
      <c r="BC1214">
        <v>342.46637390676</v>
      </c>
      <c r="BD1214">
        <v>341.67012334622598</v>
      </c>
      <c r="BE1214">
        <v>344.44476792435898</v>
      </c>
      <c r="BF1214">
        <v>348.51661558052302</v>
      </c>
      <c r="BG1214">
        <v>342.854451110963</v>
      </c>
      <c r="BH1214">
        <v>337.64828284339001</v>
      </c>
      <c r="BI1214">
        <v>342.65618761957001</v>
      </c>
      <c r="BJ1214">
        <v>344.27345194709699</v>
      </c>
      <c r="BK1214">
        <v>334.57733890663098</v>
      </c>
      <c r="BL1214">
        <v>320.85042144653698</v>
      </c>
      <c r="BM1214">
        <v>335.24111486991899</v>
      </c>
      <c r="BN1214">
        <v>335.47464507964099</v>
      </c>
      <c r="BO1214">
        <v>329.375417432723</v>
      </c>
      <c r="BP1214">
        <v>338.82071334793102</v>
      </c>
      <c r="BQ1214">
        <v>333.397619604081</v>
      </c>
      <c r="BR1214">
        <v>323.51988595823298</v>
      </c>
      <c r="BS1214">
        <v>328.71846772245601</v>
      </c>
      <c r="BT1214">
        <v>331.43233682122298</v>
      </c>
      <c r="BU1214">
        <v>332.55639016326199</v>
      </c>
      <c r="BV1214">
        <v>341.71635849966901</v>
      </c>
      <c r="BW1214">
        <v>339.48936784886899</v>
      </c>
      <c r="BX1214">
        <v>333.87682682656202</v>
      </c>
      <c r="BY1214">
        <v>342.428505410843</v>
      </c>
      <c r="BZ1214">
        <v>341.54257878196802</v>
      </c>
      <c r="CA1214">
        <v>340.14043779646198</v>
      </c>
      <c r="CB1214">
        <v>330.16333034633402</v>
      </c>
      <c r="CC1214">
        <v>340.26460482141198</v>
      </c>
      <c r="CD1214">
        <v>340.90426835272399</v>
      </c>
    </row>
    <row r="1215" spans="1:82" x14ac:dyDescent="0.25">
      <c r="A1215">
        <v>291.50867823764997</v>
      </c>
      <c r="B1215">
        <v>347.08662181238998</v>
      </c>
      <c r="C1215">
        <v>341.65016802599399</v>
      </c>
      <c r="D1215">
        <v>325.00402137706101</v>
      </c>
      <c r="E1215">
        <v>355.214544707556</v>
      </c>
      <c r="F1215">
        <v>346.68401739606901</v>
      </c>
      <c r="G1215">
        <v>348.21078064712299</v>
      </c>
      <c r="H1215">
        <v>340.4378994164</v>
      </c>
      <c r="I1215">
        <v>359.26329333293899</v>
      </c>
      <c r="J1215">
        <v>344.90019516860099</v>
      </c>
      <c r="K1215">
        <v>355.29154214400398</v>
      </c>
      <c r="L1215">
        <v>338.64779891755501</v>
      </c>
      <c r="M1215">
        <v>340.81166951109998</v>
      </c>
      <c r="N1215">
        <v>335.08506431260298</v>
      </c>
      <c r="O1215">
        <v>342.40366174198698</v>
      </c>
      <c r="P1215">
        <v>336.62760461237502</v>
      </c>
      <c r="Q1215">
        <v>341.29110481823102</v>
      </c>
      <c r="R1215">
        <v>338.76056236424398</v>
      </c>
      <c r="S1215">
        <v>333.82746059017597</v>
      </c>
      <c r="T1215">
        <v>337.30958415282299</v>
      </c>
      <c r="U1215">
        <v>343.52467433826399</v>
      </c>
      <c r="V1215">
        <v>333.284378989331</v>
      </c>
      <c r="W1215">
        <v>332.067649086458</v>
      </c>
      <c r="X1215">
        <v>338.69870653387801</v>
      </c>
      <c r="Y1215">
        <v>338.12112460042698</v>
      </c>
      <c r="Z1215">
        <v>338.44163058568699</v>
      </c>
      <c r="AA1215">
        <v>348.555395544698</v>
      </c>
      <c r="AB1215">
        <v>347.65393025146602</v>
      </c>
      <c r="AC1215">
        <v>383.67512103414799</v>
      </c>
      <c r="AD1215">
        <v>462.70391005164203</v>
      </c>
      <c r="AE1215">
        <v>586.01899790783102</v>
      </c>
      <c r="AF1215">
        <v>852.52609780776697</v>
      </c>
      <c r="AG1215">
        <v>1251.05370676646</v>
      </c>
      <c r="AH1215">
        <v>1092.2645841440201</v>
      </c>
      <c r="AI1215">
        <v>497.59193184373902</v>
      </c>
      <c r="AJ1215">
        <v>494.63322296183401</v>
      </c>
      <c r="AK1215">
        <v>551.18696445011506</v>
      </c>
      <c r="AL1215">
        <v>742.11040978995698</v>
      </c>
      <c r="AM1215">
        <v>418.66830047593402</v>
      </c>
      <c r="AN1215">
        <v>505.94024438443398</v>
      </c>
      <c r="AO1215">
        <v>422.018965871359</v>
      </c>
      <c r="AP1215">
        <v>601.89452724801902</v>
      </c>
      <c r="AQ1215">
        <v>483.02684405053401</v>
      </c>
      <c r="AR1215">
        <v>409.13754556571803</v>
      </c>
      <c r="AS1215">
        <v>388.52620267300199</v>
      </c>
      <c r="AT1215">
        <v>384.95848169641999</v>
      </c>
      <c r="AU1215">
        <v>394.01768200500197</v>
      </c>
      <c r="AV1215">
        <v>439.43869804335702</v>
      </c>
      <c r="AW1215">
        <v>409.58920474460803</v>
      </c>
      <c r="AX1215">
        <v>350.53773599561703</v>
      </c>
      <c r="AY1215">
        <v>338.387652952753</v>
      </c>
      <c r="AZ1215">
        <v>341.59878928358597</v>
      </c>
      <c r="BA1215">
        <v>365.55278998575</v>
      </c>
      <c r="BB1215">
        <v>338.37351644824003</v>
      </c>
      <c r="BC1215">
        <v>340.32717827758103</v>
      </c>
      <c r="BD1215">
        <v>339.55325622414699</v>
      </c>
      <c r="BE1215">
        <v>343.87163100576498</v>
      </c>
      <c r="BF1215">
        <v>349.81850194395901</v>
      </c>
      <c r="BG1215">
        <v>342.01354147204</v>
      </c>
      <c r="BH1215">
        <v>335.41231901913198</v>
      </c>
      <c r="BI1215">
        <v>342.03464189816401</v>
      </c>
      <c r="BJ1215">
        <v>340.92663544492501</v>
      </c>
      <c r="BK1215">
        <v>331.63993688877201</v>
      </c>
      <c r="BL1215">
        <v>321.737963261424</v>
      </c>
      <c r="BM1215">
        <v>335.10676010382201</v>
      </c>
      <c r="BN1215">
        <v>335.44854406678598</v>
      </c>
      <c r="BO1215">
        <v>332.10188316011102</v>
      </c>
      <c r="BP1215">
        <v>342.538541612747</v>
      </c>
      <c r="BQ1215">
        <v>331.11842432992199</v>
      </c>
      <c r="BR1215">
        <v>323.91025282323898</v>
      </c>
      <c r="BS1215">
        <v>329.15306389331897</v>
      </c>
      <c r="BT1215">
        <v>329.79250215501099</v>
      </c>
      <c r="BU1215">
        <v>329.18333055231301</v>
      </c>
      <c r="BV1215">
        <v>340.45397543024097</v>
      </c>
      <c r="BW1215">
        <v>342.22508938910198</v>
      </c>
      <c r="BX1215">
        <v>335.03071915865002</v>
      </c>
      <c r="BY1215">
        <v>341.82013173681497</v>
      </c>
      <c r="BZ1215">
        <v>342.481248218948</v>
      </c>
      <c r="CA1215">
        <v>342.62575553220597</v>
      </c>
      <c r="CB1215">
        <v>329.40316729672298</v>
      </c>
      <c r="CC1215">
        <v>341.99446994477699</v>
      </c>
      <c r="CD1215">
        <v>337.40789429402901</v>
      </c>
    </row>
    <row r="1216" spans="1:82" x14ac:dyDescent="0.25">
      <c r="A1216">
        <v>291.74899866488602</v>
      </c>
      <c r="B1216">
        <v>351.92300097320901</v>
      </c>
      <c r="C1216">
        <v>344.19966503266897</v>
      </c>
      <c r="D1216">
        <v>325.58353796603598</v>
      </c>
      <c r="E1216">
        <v>350.74572962962299</v>
      </c>
      <c r="F1216">
        <v>344.06259169164298</v>
      </c>
      <c r="G1216">
        <v>349.82365814971598</v>
      </c>
      <c r="H1216">
        <v>345.11113973091898</v>
      </c>
      <c r="I1216">
        <v>359.49908096658601</v>
      </c>
      <c r="J1216">
        <v>345.125135772617</v>
      </c>
      <c r="K1216">
        <v>357.07043608079402</v>
      </c>
      <c r="L1216">
        <v>337.39292468777398</v>
      </c>
      <c r="M1216">
        <v>340.77270514220601</v>
      </c>
      <c r="N1216">
        <v>339.487761526572</v>
      </c>
      <c r="O1216">
        <v>342.96988546472397</v>
      </c>
      <c r="P1216">
        <v>335.731740139669</v>
      </c>
      <c r="Q1216">
        <v>343.23938595313501</v>
      </c>
      <c r="R1216">
        <v>339.06662483940102</v>
      </c>
      <c r="S1216">
        <v>337.19237971228603</v>
      </c>
      <c r="T1216">
        <v>337.40083444323199</v>
      </c>
      <c r="U1216">
        <v>342.84702888561299</v>
      </c>
      <c r="V1216">
        <v>336.24193489865598</v>
      </c>
      <c r="W1216">
        <v>329.23670910718403</v>
      </c>
      <c r="X1216">
        <v>342.71392687354</v>
      </c>
      <c r="Y1216">
        <v>338.74876434689702</v>
      </c>
      <c r="Z1216">
        <v>338.07797882539597</v>
      </c>
      <c r="AA1216">
        <v>355.60372537143502</v>
      </c>
      <c r="AB1216">
        <v>345.58467510993597</v>
      </c>
      <c r="AC1216">
        <v>388.026076333898</v>
      </c>
      <c r="AD1216">
        <v>490.84924235876798</v>
      </c>
      <c r="AE1216">
        <v>641.12695079021398</v>
      </c>
      <c r="AF1216">
        <v>946.16569294666897</v>
      </c>
      <c r="AG1216">
        <v>1331.3597870855299</v>
      </c>
      <c r="AH1216">
        <v>1080.8110616290801</v>
      </c>
      <c r="AI1216">
        <v>493.96197392650299</v>
      </c>
      <c r="AJ1216">
        <v>498.292355636727</v>
      </c>
      <c r="AK1216">
        <v>568.699616892432</v>
      </c>
      <c r="AL1216">
        <v>756.04568977156805</v>
      </c>
      <c r="AM1216">
        <v>412.43181610283898</v>
      </c>
      <c r="AN1216">
        <v>505.59451164913702</v>
      </c>
      <c r="AO1216">
        <v>423.97199323978498</v>
      </c>
      <c r="AP1216">
        <v>619.25092515028405</v>
      </c>
      <c r="AQ1216">
        <v>491.23586707750201</v>
      </c>
      <c r="AR1216">
        <v>411.81103639347401</v>
      </c>
      <c r="AS1216">
        <v>388.69686715392203</v>
      </c>
      <c r="AT1216">
        <v>386.549331860655</v>
      </c>
      <c r="AU1216">
        <v>401.30286735061799</v>
      </c>
      <c r="AV1216">
        <v>450.39024761650899</v>
      </c>
      <c r="AW1216">
        <v>413.88561031807598</v>
      </c>
      <c r="AX1216">
        <v>349.36469070445298</v>
      </c>
      <c r="AY1216">
        <v>343.951028665085</v>
      </c>
      <c r="AZ1216">
        <v>343.254322037299</v>
      </c>
      <c r="BA1216">
        <v>356.8543735385</v>
      </c>
      <c r="BB1216">
        <v>336.875934594824</v>
      </c>
      <c r="BC1216">
        <v>343.903800367538</v>
      </c>
      <c r="BD1216">
        <v>340.705151292072</v>
      </c>
      <c r="BE1216">
        <v>344.81246296770598</v>
      </c>
      <c r="BF1216">
        <v>344.82436948575298</v>
      </c>
      <c r="BG1216">
        <v>345.00472088841002</v>
      </c>
      <c r="BH1216">
        <v>339.273540477334</v>
      </c>
      <c r="BI1216">
        <v>342.57708562292203</v>
      </c>
      <c r="BJ1216">
        <v>339.15817451001698</v>
      </c>
      <c r="BK1216">
        <v>333.528926428489</v>
      </c>
      <c r="BL1216">
        <v>325.76081051897501</v>
      </c>
      <c r="BM1216">
        <v>338.02881945605799</v>
      </c>
      <c r="BN1216">
        <v>331.81396849875398</v>
      </c>
      <c r="BO1216">
        <v>330.85156523643701</v>
      </c>
      <c r="BP1216">
        <v>346.74223403997797</v>
      </c>
      <c r="BQ1216">
        <v>333.600359281691</v>
      </c>
      <c r="BR1216">
        <v>325.96747948475098</v>
      </c>
      <c r="BS1216">
        <v>323.738113336661</v>
      </c>
      <c r="BT1216">
        <v>330.83962606615103</v>
      </c>
      <c r="BU1216">
        <v>326.73237644747701</v>
      </c>
      <c r="BV1216">
        <v>344.53148903356299</v>
      </c>
      <c r="BW1216">
        <v>338.94193740639702</v>
      </c>
      <c r="BX1216">
        <v>337.49116640604802</v>
      </c>
      <c r="BY1216">
        <v>342.97822785163999</v>
      </c>
      <c r="BZ1216">
        <v>340.84453316483803</v>
      </c>
      <c r="CA1216">
        <v>343.90012357288998</v>
      </c>
      <c r="CB1216">
        <v>335.07277631778999</v>
      </c>
      <c r="CC1216">
        <v>340.50246695159302</v>
      </c>
      <c r="CD1216">
        <v>336.12911155054701</v>
      </c>
    </row>
    <row r="1217" spans="1:82" x14ac:dyDescent="0.25">
      <c r="A1217">
        <v>291.989319092122</v>
      </c>
      <c r="B1217">
        <v>352.74316019693902</v>
      </c>
      <c r="C1217">
        <v>343.72838551714801</v>
      </c>
      <c r="D1217">
        <v>324.02803318419802</v>
      </c>
      <c r="E1217">
        <v>353.90869155600399</v>
      </c>
      <c r="F1217">
        <v>340.541911627991</v>
      </c>
      <c r="G1217">
        <v>350.51788577888499</v>
      </c>
      <c r="H1217">
        <v>345.28036776174002</v>
      </c>
      <c r="I1217">
        <v>360.73729346197501</v>
      </c>
      <c r="J1217">
        <v>341.74832412501399</v>
      </c>
      <c r="K1217">
        <v>354.93539858666901</v>
      </c>
      <c r="L1217">
        <v>337.83725338082701</v>
      </c>
      <c r="M1217">
        <v>342.10157612206802</v>
      </c>
      <c r="N1217">
        <v>339.29092487040498</v>
      </c>
      <c r="O1217">
        <v>342.216632432442</v>
      </c>
      <c r="P1217">
        <v>334.43669403362799</v>
      </c>
      <c r="Q1217">
        <v>345.25453545000602</v>
      </c>
      <c r="R1217">
        <v>338.36170002080598</v>
      </c>
      <c r="S1217">
        <v>335.32585710128802</v>
      </c>
      <c r="T1217">
        <v>337.45387089936401</v>
      </c>
      <c r="U1217">
        <v>337.91893040226302</v>
      </c>
      <c r="V1217">
        <v>335.80305921066298</v>
      </c>
      <c r="W1217">
        <v>328.10417046078499</v>
      </c>
      <c r="X1217">
        <v>341.16828411713101</v>
      </c>
      <c r="Y1217">
        <v>335.61972104414798</v>
      </c>
      <c r="Z1217">
        <v>338.070617536925</v>
      </c>
      <c r="AA1217">
        <v>354.44334358883799</v>
      </c>
      <c r="AB1217">
        <v>346.55088184718801</v>
      </c>
      <c r="AC1217">
        <v>386.96961768847399</v>
      </c>
      <c r="AD1217">
        <v>498.33306943047</v>
      </c>
      <c r="AE1217">
        <v>660.78012079692201</v>
      </c>
      <c r="AF1217">
        <v>964.745095774898</v>
      </c>
      <c r="AG1217">
        <v>1350.6838181006301</v>
      </c>
      <c r="AH1217">
        <v>1080.58052849564</v>
      </c>
      <c r="AI1217">
        <v>495.05291616604302</v>
      </c>
      <c r="AJ1217">
        <v>502.70848541154902</v>
      </c>
      <c r="AK1217">
        <v>576.67019476968005</v>
      </c>
      <c r="AL1217">
        <v>760.12939195134197</v>
      </c>
      <c r="AM1217">
        <v>408.333381119048</v>
      </c>
      <c r="AN1217">
        <v>508.931745147816</v>
      </c>
      <c r="AO1217">
        <v>423.16066719866399</v>
      </c>
      <c r="AP1217">
        <v>622.765604626857</v>
      </c>
      <c r="AQ1217">
        <v>495.706689686392</v>
      </c>
      <c r="AR1217">
        <v>415.80499854941098</v>
      </c>
      <c r="AS1217">
        <v>387.03481138564899</v>
      </c>
      <c r="AT1217">
        <v>394.913147841458</v>
      </c>
      <c r="AU1217">
        <v>405.087514133757</v>
      </c>
      <c r="AV1217">
        <v>455.51652611288802</v>
      </c>
      <c r="AW1217">
        <v>416.488736118308</v>
      </c>
      <c r="AX1217">
        <v>350.993423968466</v>
      </c>
      <c r="AY1217">
        <v>346.972782564255</v>
      </c>
      <c r="AZ1217">
        <v>343.09351528016401</v>
      </c>
      <c r="BA1217">
        <v>359.47844010493401</v>
      </c>
      <c r="BB1217">
        <v>336.07031889738198</v>
      </c>
      <c r="BC1217">
        <v>344.11539750044102</v>
      </c>
      <c r="BD1217">
        <v>341.98809088663</v>
      </c>
      <c r="BE1217">
        <v>346.28666677398002</v>
      </c>
      <c r="BF1217">
        <v>342.93345276968</v>
      </c>
      <c r="BG1217">
        <v>345.51674573975299</v>
      </c>
      <c r="BH1217">
        <v>339.89336642630502</v>
      </c>
      <c r="BI1217">
        <v>345.823834594201</v>
      </c>
      <c r="BJ1217">
        <v>337.579189725557</v>
      </c>
      <c r="BK1217">
        <v>332.74512483974701</v>
      </c>
      <c r="BL1217">
        <v>326.46350702370802</v>
      </c>
      <c r="BM1217">
        <v>337.21121167249402</v>
      </c>
      <c r="BN1217">
        <v>326.10429530293698</v>
      </c>
      <c r="BO1217">
        <v>332.41028226485503</v>
      </c>
      <c r="BP1217">
        <v>348.61342411518399</v>
      </c>
      <c r="BQ1217">
        <v>333.03794491275801</v>
      </c>
      <c r="BR1217">
        <v>326.867265410757</v>
      </c>
      <c r="BS1217">
        <v>328.25843749403202</v>
      </c>
      <c r="BT1217">
        <v>328.29687741597598</v>
      </c>
      <c r="BU1217">
        <v>329.08098433810699</v>
      </c>
      <c r="BV1217">
        <v>344.24687559481703</v>
      </c>
      <c r="BW1217">
        <v>339.45124352037197</v>
      </c>
      <c r="BX1217">
        <v>336.741070229196</v>
      </c>
      <c r="BY1217">
        <v>350.73561982515997</v>
      </c>
      <c r="BZ1217">
        <v>339.72059007006902</v>
      </c>
      <c r="CA1217">
        <v>346.31574203852801</v>
      </c>
      <c r="CB1217">
        <v>337.00835221181802</v>
      </c>
      <c r="CC1217">
        <v>341.084353977403</v>
      </c>
      <c r="CD1217">
        <v>337.62740543396598</v>
      </c>
    </row>
    <row r="1218" spans="1:82" x14ac:dyDescent="0.25">
      <c r="A1218">
        <v>292.22963951935901</v>
      </c>
      <c r="B1218">
        <v>349.14024496342302</v>
      </c>
      <c r="C1218">
        <v>343.17960182473303</v>
      </c>
      <c r="D1218">
        <v>324.89128140212398</v>
      </c>
      <c r="E1218">
        <v>354.56462746844898</v>
      </c>
      <c r="F1218">
        <v>337.12974646122802</v>
      </c>
      <c r="G1218">
        <v>353.51024421815703</v>
      </c>
      <c r="H1218">
        <v>345.95889195204398</v>
      </c>
      <c r="I1218">
        <v>352.71890661625599</v>
      </c>
      <c r="J1218">
        <v>343.08088616095603</v>
      </c>
      <c r="K1218">
        <v>353.221126008841</v>
      </c>
      <c r="L1218">
        <v>334.85826787029299</v>
      </c>
      <c r="M1218">
        <v>337.98337378363402</v>
      </c>
      <c r="N1218">
        <v>339.87365310238698</v>
      </c>
      <c r="O1218">
        <v>337.702957284788</v>
      </c>
      <c r="P1218">
        <v>336.149521481036</v>
      </c>
      <c r="Q1218">
        <v>347.59325860395001</v>
      </c>
      <c r="R1218">
        <v>335.50332636033102</v>
      </c>
      <c r="S1218">
        <v>333.79389652261</v>
      </c>
      <c r="T1218">
        <v>336.88675240873602</v>
      </c>
      <c r="U1218">
        <v>335.13015456789401</v>
      </c>
      <c r="V1218">
        <v>337.91167632533399</v>
      </c>
      <c r="W1218">
        <v>333.123108150723</v>
      </c>
      <c r="X1218">
        <v>336.27443778561502</v>
      </c>
      <c r="Y1218">
        <v>337.86110556928003</v>
      </c>
      <c r="Z1218">
        <v>339.50457646862401</v>
      </c>
      <c r="AA1218">
        <v>355.59862460898199</v>
      </c>
      <c r="AB1218">
        <v>346.75603790842803</v>
      </c>
      <c r="AC1218">
        <v>386.58481917506498</v>
      </c>
      <c r="AD1218">
        <v>533.52161826639394</v>
      </c>
      <c r="AE1218">
        <v>749.92995090475404</v>
      </c>
      <c r="AF1218">
        <v>1075.4204733783999</v>
      </c>
      <c r="AG1218">
        <v>1423.89644305414</v>
      </c>
      <c r="AH1218">
        <v>1033.38158719119</v>
      </c>
      <c r="AI1218">
        <v>472.758062744526</v>
      </c>
      <c r="AJ1218">
        <v>497.142280796801</v>
      </c>
      <c r="AK1218">
        <v>603.895847892446</v>
      </c>
      <c r="AL1218">
        <v>755.72589711061005</v>
      </c>
      <c r="AM1218">
        <v>404.60680967148301</v>
      </c>
      <c r="AN1218">
        <v>509.52580910593201</v>
      </c>
      <c r="AO1218">
        <v>429.534952718292</v>
      </c>
      <c r="AP1218">
        <v>641.86365507673395</v>
      </c>
      <c r="AQ1218">
        <v>508.71726627813399</v>
      </c>
      <c r="AR1218">
        <v>421.73361740286299</v>
      </c>
      <c r="AS1218">
        <v>386.297736244482</v>
      </c>
      <c r="AT1218">
        <v>398.46519043595202</v>
      </c>
      <c r="AU1218">
        <v>410.97875620627502</v>
      </c>
      <c r="AV1218">
        <v>467.78718250045</v>
      </c>
      <c r="AW1218">
        <v>423.87401175021699</v>
      </c>
      <c r="AX1218">
        <v>352.16154100186299</v>
      </c>
      <c r="AY1218">
        <v>351.08700619791699</v>
      </c>
      <c r="AZ1218">
        <v>346.20865046593502</v>
      </c>
      <c r="BA1218">
        <v>361.96730357638899</v>
      </c>
      <c r="BB1218">
        <v>339.918233986134</v>
      </c>
      <c r="BC1218">
        <v>348.81312211329299</v>
      </c>
      <c r="BD1218">
        <v>339.02720206823398</v>
      </c>
      <c r="BE1218">
        <v>344.89019889520102</v>
      </c>
      <c r="BF1218">
        <v>342.72196447043399</v>
      </c>
      <c r="BG1218">
        <v>346.92259901732598</v>
      </c>
      <c r="BH1218">
        <v>341.74460228850199</v>
      </c>
      <c r="BI1218">
        <v>344.37409276962899</v>
      </c>
      <c r="BJ1218">
        <v>331.25710729081499</v>
      </c>
      <c r="BK1218">
        <v>330.87039556013599</v>
      </c>
      <c r="BL1218">
        <v>327.06573341381198</v>
      </c>
      <c r="BM1218">
        <v>335.523888943553</v>
      </c>
      <c r="BN1218">
        <v>327.85863763309499</v>
      </c>
      <c r="BO1218">
        <v>334.29360988180503</v>
      </c>
      <c r="BP1218">
        <v>347.433116179921</v>
      </c>
      <c r="BQ1218">
        <v>334.93564370594299</v>
      </c>
      <c r="BR1218">
        <v>332.52946891032798</v>
      </c>
      <c r="BS1218">
        <v>327.22006661760201</v>
      </c>
      <c r="BT1218">
        <v>329.35794255087001</v>
      </c>
      <c r="BU1218">
        <v>327.97874263390702</v>
      </c>
      <c r="BV1218">
        <v>340.496350887392</v>
      </c>
      <c r="BW1218">
        <v>335.47501177588902</v>
      </c>
      <c r="BX1218">
        <v>333.759957583058</v>
      </c>
      <c r="BY1218">
        <v>348.93223637069599</v>
      </c>
      <c r="BZ1218">
        <v>337.825567487836</v>
      </c>
      <c r="CA1218">
        <v>345.32065179132798</v>
      </c>
      <c r="CB1218">
        <v>344.40185072403898</v>
      </c>
      <c r="CC1218">
        <v>341.33470850554897</v>
      </c>
      <c r="CD1218">
        <v>338.80207367043403</v>
      </c>
    </row>
    <row r="1219" spans="1:82" x14ac:dyDescent="0.25">
      <c r="A1219">
        <v>292.469959946595</v>
      </c>
      <c r="B1219">
        <v>349.028452209747</v>
      </c>
      <c r="C1219">
        <v>342.38842936331798</v>
      </c>
      <c r="D1219">
        <v>325.57038577477903</v>
      </c>
      <c r="E1219">
        <v>349.362884921481</v>
      </c>
      <c r="F1219">
        <v>337.782487076949</v>
      </c>
      <c r="G1219">
        <v>353.42235121873102</v>
      </c>
      <c r="H1219">
        <v>345.87216392766499</v>
      </c>
      <c r="I1219">
        <v>352.11368721520898</v>
      </c>
      <c r="J1219">
        <v>344.99313468450902</v>
      </c>
      <c r="K1219">
        <v>355.35263369098698</v>
      </c>
      <c r="L1219">
        <v>336.52609685770898</v>
      </c>
      <c r="M1219">
        <v>338.273358787201</v>
      </c>
      <c r="N1219">
        <v>341.37759939718001</v>
      </c>
      <c r="O1219">
        <v>337.36085399648402</v>
      </c>
      <c r="P1219">
        <v>339.54022108681102</v>
      </c>
      <c r="Q1219">
        <v>347.580950937664</v>
      </c>
      <c r="R1219">
        <v>334.81057258432497</v>
      </c>
      <c r="S1219">
        <v>335.39193379349399</v>
      </c>
      <c r="T1219">
        <v>335.90412321294502</v>
      </c>
      <c r="U1219">
        <v>333.956366542073</v>
      </c>
      <c r="V1219">
        <v>340.68858036714198</v>
      </c>
      <c r="W1219">
        <v>335.75931671643502</v>
      </c>
      <c r="X1219">
        <v>336.939636428227</v>
      </c>
      <c r="Y1219">
        <v>336.59738688558002</v>
      </c>
      <c r="Z1219">
        <v>338.69772030375299</v>
      </c>
      <c r="AA1219">
        <v>352.87095958339302</v>
      </c>
      <c r="AB1219">
        <v>344.737368438575</v>
      </c>
      <c r="AC1219">
        <v>386.98936172795499</v>
      </c>
      <c r="AD1219">
        <v>539.18518504798203</v>
      </c>
      <c r="AE1219">
        <v>755.86071420846599</v>
      </c>
      <c r="AF1219">
        <v>1067.62528993879</v>
      </c>
      <c r="AG1219">
        <v>1398.02945948308</v>
      </c>
      <c r="AH1219">
        <v>991.93102113099405</v>
      </c>
      <c r="AI1219">
        <v>461.60165552152802</v>
      </c>
      <c r="AJ1219">
        <v>492.01841754033399</v>
      </c>
      <c r="AK1219">
        <v>600.44900648628004</v>
      </c>
      <c r="AL1219">
        <v>733.98190770486201</v>
      </c>
      <c r="AM1219">
        <v>403.13900924774401</v>
      </c>
      <c r="AN1219">
        <v>503.96333500638798</v>
      </c>
      <c r="AO1219">
        <v>429.18660482895302</v>
      </c>
      <c r="AP1219">
        <v>637.36579161501004</v>
      </c>
      <c r="AQ1219">
        <v>502.08585238497699</v>
      </c>
      <c r="AR1219">
        <v>421.42167565819602</v>
      </c>
      <c r="AS1219">
        <v>381.06477467009603</v>
      </c>
      <c r="AT1219">
        <v>393.74927753796601</v>
      </c>
      <c r="AU1219">
        <v>411.54117727948199</v>
      </c>
      <c r="AV1219">
        <v>469.46255263656599</v>
      </c>
      <c r="AW1219">
        <v>422.00779581013899</v>
      </c>
      <c r="AX1219">
        <v>349.86792591874598</v>
      </c>
      <c r="AY1219">
        <v>352.88020834131902</v>
      </c>
      <c r="AZ1219">
        <v>343.541030496357</v>
      </c>
      <c r="BA1219">
        <v>361.98512124042998</v>
      </c>
      <c r="BB1219">
        <v>341.93760374721899</v>
      </c>
      <c r="BC1219">
        <v>346.05541880279799</v>
      </c>
      <c r="BD1219">
        <v>339.17286737815499</v>
      </c>
      <c r="BE1219">
        <v>339.11137163794098</v>
      </c>
      <c r="BF1219">
        <v>339.367153178021</v>
      </c>
      <c r="BG1219">
        <v>350.45225006730698</v>
      </c>
      <c r="BH1219">
        <v>339.61107024524699</v>
      </c>
      <c r="BI1219">
        <v>342.09781147879102</v>
      </c>
      <c r="BJ1219">
        <v>329.43522029038598</v>
      </c>
      <c r="BK1219">
        <v>336.000901343397</v>
      </c>
      <c r="BL1219">
        <v>329.561348824758</v>
      </c>
      <c r="BM1219">
        <v>335.01716593835101</v>
      </c>
      <c r="BN1219">
        <v>328.698790463975</v>
      </c>
      <c r="BO1219">
        <v>337.69091827377503</v>
      </c>
      <c r="BP1219">
        <v>345.29846490991702</v>
      </c>
      <c r="BQ1219">
        <v>335.71017805776199</v>
      </c>
      <c r="BR1219">
        <v>335.09258739149499</v>
      </c>
      <c r="BS1219">
        <v>330.62926385098098</v>
      </c>
      <c r="BT1219">
        <v>329.72809275183403</v>
      </c>
      <c r="BU1219">
        <v>321.15424874995</v>
      </c>
      <c r="BV1219">
        <v>338.49856160418699</v>
      </c>
      <c r="BW1219">
        <v>333.05140078862098</v>
      </c>
      <c r="BX1219">
        <v>334.5032787056</v>
      </c>
      <c r="BY1219">
        <v>349.82260542018702</v>
      </c>
      <c r="BZ1219">
        <v>335.055336600582</v>
      </c>
      <c r="CA1219">
        <v>346.22306396525698</v>
      </c>
      <c r="CB1219">
        <v>346.635168548075</v>
      </c>
      <c r="CC1219">
        <v>341.88788783499803</v>
      </c>
      <c r="CD1219">
        <v>340.08648438614199</v>
      </c>
    </row>
    <row r="1220" spans="1:82" x14ac:dyDescent="0.25">
      <c r="A1220">
        <v>292.71028037383098</v>
      </c>
      <c r="B1220">
        <v>346.444065065068</v>
      </c>
      <c r="C1220">
        <v>347.20387907115003</v>
      </c>
      <c r="D1220">
        <v>329.12299270878202</v>
      </c>
      <c r="E1220">
        <v>344.98980460167002</v>
      </c>
      <c r="F1220">
        <v>340.02001926935998</v>
      </c>
      <c r="G1220">
        <v>353.03480993613402</v>
      </c>
      <c r="H1220">
        <v>352.71803134803298</v>
      </c>
      <c r="I1220">
        <v>351.35797855414398</v>
      </c>
      <c r="J1220">
        <v>346.75703221640799</v>
      </c>
      <c r="K1220">
        <v>353.284406928436</v>
      </c>
      <c r="L1220">
        <v>339.085618607257</v>
      </c>
      <c r="M1220">
        <v>334.82861849181103</v>
      </c>
      <c r="N1220">
        <v>346.19499550457499</v>
      </c>
      <c r="O1220">
        <v>335.11321574290002</v>
      </c>
      <c r="P1220">
        <v>338.49238716796998</v>
      </c>
      <c r="Q1220">
        <v>347.28576625029399</v>
      </c>
      <c r="R1220">
        <v>337.18425536450502</v>
      </c>
      <c r="S1220">
        <v>333.74874980777099</v>
      </c>
      <c r="T1220">
        <v>338.50539136880201</v>
      </c>
      <c r="U1220">
        <v>334.59704312551099</v>
      </c>
      <c r="V1220">
        <v>342.026204089092</v>
      </c>
      <c r="W1220">
        <v>340.62580846406001</v>
      </c>
      <c r="X1220">
        <v>342.70826923243902</v>
      </c>
      <c r="Y1220">
        <v>337.75120745229299</v>
      </c>
      <c r="Z1220">
        <v>340.61425868655402</v>
      </c>
      <c r="AA1220">
        <v>351.34391618755802</v>
      </c>
      <c r="AB1220">
        <v>343.316904369741</v>
      </c>
      <c r="AC1220">
        <v>382.364129864517</v>
      </c>
      <c r="AD1220">
        <v>549.459709534838</v>
      </c>
      <c r="AE1220">
        <v>774.00831825984301</v>
      </c>
      <c r="AF1220">
        <v>1040.26864404553</v>
      </c>
      <c r="AG1220">
        <v>1272.6417373216</v>
      </c>
      <c r="AH1220">
        <v>829.95085785211597</v>
      </c>
      <c r="AI1220">
        <v>430.34214294870702</v>
      </c>
      <c r="AJ1220">
        <v>469.107693648137</v>
      </c>
      <c r="AK1220">
        <v>589.46486919505401</v>
      </c>
      <c r="AL1220">
        <v>665.27906202141605</v>
      </c>
      <c r="AM1220">
        <v>400.82736964695499</v>
      </c>
      <c r="AN1220">
        <v>507.36250526574798</v>
      </c>
      <c r="AO1220">
        <v>430.174414249633</v>
      </c>
      <c r="AP1220">
        <v>619.69624626442601</v>
      </c>
      <c r="AQ1220">
        <v>486.14952277009098</v>
      </c>
      <c r="AR1220">
        <v>418.03061875116498</v>
      </c>
      <c r="AS1220">
        <v>381.40225844711</v>
      </c>
      <c r="AT1220">
        <v>396.03273317988999</v>
      </c>
      <c r="AU1220">
        <v>413.620961500205</v>
      </c>
      <c r="AV1220">
        <v>467.51040543888502</v>
      </c>
      <c r="AW1220">
        <v>419.567111814143</v>
      </c>
      <c r="AX1220">
        <v>355.207320850955</v>
      </c>
      <c r="AY1220">
        <v>353.21669402165298</v>
      </c>
      <c r="AZ1220">
        <v>345.56816446191198</v>
      </c>
      <c r="BA1220">
        <v>360.647489649308</v>
      </c>
      <c r="BB1220">
        <v>341.56492010768</v>
      </c>
      <c r="BC1220">
        <v>343.184633198391</v>
      </c>
      <c r="BD1220">
        <v>338.20447686807103</v>
      </c>
      <c r="BE1220">
        <v>337.651254719517</v>
      </c>
      <c r="BF1220">
        <v>335.77186558919402</v>
      </c>
      <c r="BG1220">
        <v>353.11831758542201</v>
      </c>
      <c r="BH1220">
        <v>337.98852364620501</v>
      </c>
      <c r="BI1220">
        <v>335.69862686894999</v>
      </c>
      <c r="BJ1220">
        <v>324.75805894406301</v>
      </c>
      <c r="BK1220">
        <v>336.69520836614498</v>
      </c>
      <c r="BL1220">
        <v>331.416766384646</v>
      </c>
      <c r="BM1220">
        <v>330.72049192595699</v>
      </c>
      <c r="BN1220">
        <v>328.70416275990698</v>
      </c>
      <c r="BO1220">
        <v>336.25094870082501</v>
      </c>
      <c r="BP1220">
        <v>346.081825950233</v>
      </c>
      <c r="BQ1220">
        <v>334.243232340681</v>
      </c>
      <c r="BR1220">
        <v>337.26608228180601</v>
      </c>
      <c r="BS1220">
        <v>333.19460693762898</v>
      </c>
      <c r="BT1220">
        <v>332.507509413094</v>
      </c>
      <c r="BU1220">
        <v>321.66988016302201</v>
      </c>
      <c r="BV1220">
        <v>339.62441627666698</v>
      </c>
      <c r="BW1220">
        <v>334.52018091879302</v>
      </c>
      <c r="BX1220">
        <v>332.76578237044998</v>
      </c>
      <c r="BY1220">
        <v>351.70170552652399</v>
      </c>
      <c r="BZ1220">
        <v>336.37277022826697</v>
      </c>
      <c r="CA1220">
        <v>344.97710391417797</v>
      </c>
      <c r="CB1220">
        <v>348.86657701185698</v>
      </c>
      <c r="CC1220">
        <v>340.72173681938301</v>
      </c>
      <c r="CD1220">
        <v>340.92713027436901</v>
      </c>
    </row>
    <row r="1221" spans="1:82" x14ac:dyDescent="0.25">
      <c r="A1221">
        <v>292.95060080106799</v>
      </c>
      <c r="B1221">
        <v>346.27341572411001</v>
      </c>
      <c r="C1221">
        <v>350.18240979546403</v>
      </c>
      <c r="D1221">
        <v>333.667414467642</v>
      </c>
      <c r="E1221">
        <v>346.14791590417502</v>
      </c>
      <c r="F1221">
        <v>342.35912173640997</v>
      </c>
      <c r="G1221">
        <v>352.810198741997</v>
      </c>
      <c r="H1221">
        <v>357.46833050739002</v>
      </c>
      <c r="I1221">
        <v>351.49423747792702</v>
      </c>
      <c r="J1221">
        <v>346.79587733541302</v>
      </c>
      <c r="K1221">
        <v>356.850898250711</v>
      </c>
      <c r="L1221">
        <v>339.13168386479902</v>
      </c>
      <c r="M1221">
        <v>330.60367589313501</v>
      </c>
      <c r="N1221">
        <v>350.33330837228499</v>
      </c>
      <c r="O1221">
        <v>330.60910755306497</v>
      </c>
      <c r="P1221">
        <v>337.02369572189599</v>
      </c>
      <c r="Q1221">
        <v>349.176200159838</v>
      </c>
      <c r="R1221">
        <v>339.21464665761903</v>
      </c>
      <c r="S1221">
        <v>333.83778982200198</v>
      </c>
      <c r="T1221">
        <v>339.42703623178198</v>
      </c>
      <c r="U1221">
        <v>335.489178844457</v>
      </c>
      <c r="V1221">
        <v>345.14607304589498</v>
      </c>
      <c r="W1221">
        <v>341.71163323154099</v>
      </c>
      <c r="X1221">
        <v>345.24002928423198</v>
      </c>
      <c r="Y1221">
        <v>336.16411369772101</v>
      </c>
      <c r="Z1221">
        <v>342.83485682397497</v>
      </c>
      <c r="AA1221">
        <v>349.75848797750899</v>
      </c>
      <c r="AB1221">
        <v>344.200448886777</v>
      </c>
      <c r="AC1221">
        <v>384.88761766060901</v>
      </c>
      <c r="AD1221">
        <v>564.63782408614998</v>
      </c>
      <c r="AE1221">
        <v>801.30863459193995</v>
      </c>
      <c r="AF1221">
        <v>1072.45243667105</v>
      </c>
      <c r="AG1221">
        <v>1287.9245217013499</v>
      </c>
      <c r="AH1221">
        <v>827.58684333537894</v>
      </c>
      <c r="AI1221">
        <v>427.23312965482103</v>
      </c>
      <c r="AJ1221">
        <v>469.148424219476</v>
      </c>
      <c r="AK1221">
        <v>598.31089150824198</v>
      </c>
      <c r="AL1221">
        <v>668.13605004055603</v>
      </c>
      <c r="AM1221">
        <v>405.90302258699899</v>
      </c>
      <c r="AN1221">
        <v>508.22888358968402</v>
      </c>
      <c r="AO1221">
        <v>431.72649259598597</v>
      </c>
      <c r="AP1221">
        <v>625.90693058732097</v>
      </c>
      <c r="AQ1221">
        <v>490.66667952198998</v>
      </c>
      <c r="AR1221">
        <v>417.92834534926499</v>
      </c>
      <c r="AS1221">
        <v>380.38228905571799</v>
      </c>
      <c r="AT1221">
        <v>400.46581247677398</v>
      </c>
      <c r="AU1221">
        <v>419.25346345921798</v>
      </c>
      <c r="AV1221">
        <v>477.78304289982998</v>
      </c>
      <c r="AW1221">
        <v>425.01960357752398</v>
      </c>
      <c r="AX1221">
        <v>356.65228410434003</v>
      </c>
      <c r="AY1221">
        <v>351.28072173963102</v>
      </c>
      <c r="AZ1221">
        <v>344.58684391199398</v>
      </c>
      <c r="BA1221">
        <v>359.04626889308798</v>
      </c>
      <c r="BB1221">
        <v>338.05597498611598</v>
      </c>
      <c r="BC1221">
        <v>341.78932471313902</v>
      </c>
      <c r="BD1221">
        <v>334.99788490452698</v>
      </c>
      <c r="BE1221">
        <v>335.12003368419801</v>
      </c>
      <c r="BF1221">
        <v>333.491493029975</v>
      </c>
      <c r="BG1221">
        <v>351.78634333181702</v>
      </c>
      <c r="BH1221">
        <v>337.45463968310298</v>
      </c>
      <c r="BI1221">
        <v>333.92990344003601</v>
      </c>
      <c r="BJ1221">
        <v>327.287460183203</v>
      </c>
      <c r="BK1221">
        <v>337.02602360271402</v>
      </c>
      <c r="BL1221">
        <v>331.34153292901101</v>
      </c>
      <c r="BM1221">
        <v>328.75547848502299</v>
      </c>
      <c r="BN1221">
        <v>327.601720749766</v>
      </c>
      <c r="BO1221">
        <v>336.05615509173902</v>
      </c>
      <c r="BP1221">
        <v>345.13238008049098</v>
      </c>
      <c r="BQ1221">
        <v>331.525344024059</v>
      </c>
      <c r="BR1221">
        <v>337.40369407798499</v>
      </c>
      <c r="BS1221">
        <v>333.36371403542699</v>
      </c>
      <c r="BT1221">
        <v>334.24385022921598</v>
      </c>
      <c r="BU1221">
        <v>320.02368451767302</v>
      </c>
      <c r="BV1221">
        <v>340.48546721449901</v>
      </c>
      <c r="BW1221">
        <v>333.97242506787501</v>
      </c>
      <c r="BX1221">
        <v>335.35030804047699</v>
      </c>
      <c r="BY1221">
        <v>350.40832040749098</v>
      </c>
      <c r="BZ1221">
        <v>336.13666717736697</v>
      </c>
      <c r="CA1221">
        <v>342.044493564508</v>
      </c>
      <c r="CB1221">
        <v>346.95036318678899</v>
      </c>
      <c r="CC1221">
        <v>339.549044473979</v>
      </c>
      <c r="CD1221">
        <v>341.35104459578798</v>
      </c>
    </row>
    <row r="1222" spans="1:82" x14ac:dyDescent="0.25">
      <c r="A1222">
        <v>293.19092122830398</v>
      </c>
      <c r="B1222">
        <v>343.17982808245898</v>
      </c>
      <c r="C1222">
        <v>348.44914694928099</v>
      </c>
      <c r="D1222">
        <v>335.893641470852</v>
      </c>
      <c r="E1222">
        <v>348.699434258726</v>
      </c>
      <c r="F1222">
        <v>343.416898406109</v>
      </c>
      <c r="G1222">
        <v>351.056694410239</v>
      </c>
      <c r="H1222">
        <v>359.44370695776399</v>
      </c>
      <c r="I1222">
        <v>350.51280299292199</v>
      </c>
      <c r="J1222">
        <v>346.368234897077</v>
      </c>
      <c r="K1222">
        <v>359.74673756914899</v>
      </c>
      <c r="L1222">
        <v>340.82357702712102</v>
      </c>
      <c r="M1222">
        <v>331.31639665227902</v>
      </c>
      <c r="N1222">
        <v>348.35019418802301</v>
      </c>
      <c r="O1222">
        <v>330.719398183691</v>
      </c>
      <c r="P1222">
        <v>333.598585519182</v>
      </c>
      <c r="Q1222">
        <v>347.80187688516099</v>
      </c>
      <c r="R1222">
        <v>341.90782153683102</v>
      </c>
      <c r="S1222">
        <v>329.36602929408099</v>
      </c>
      <c r="T1222">
        <v>342.92317606667001</v>
      </c>
      <c r="U1222">
        <v>329.81472921939201</v>
      </c>
      <c r="V1222">
        <v>343.55924839312598</v>
      </c>
      <c r="W1222">
        <v>347.071978774645</v>
      </c>
      <c r="X1222">
        <v>342.46966351798801</v>
      </c>
      <c r="Y1222">
        <v>337.685136814359</v>
      </c>
      <c r="Z1222">
        <v>344.37357127015702</v>
      </c>
      <c r="AA1222">
        <v>348.52885004297701</v>
      </c>
      <c r="AB1222">
        <v>344.34309428316101</v>
      </c>
      <c r="AC1222">
        <v>386.45397141820001</v>
      </c>
      <c r="AD1222">
        <v>585.61792129052196</v>
      </c>
      <c r="AE1222">
        <v>839.49915113081897</v>
      </c>
      <c r="AF1222">
        <v>1100.52787473382</v>
      </c>
      <c r="AG1222">
        <v>1292.73515759527</v>
      </c>
      <c r="AH1222">
        <v>814.35023233538095</v>
      </c>
      <c r="AI1222">
        <v>421.721695017228</v>
      </c>
      <c r="AJ1222">
        <v>467.60532952510403</v>
      </c>
      <c r="AK1222">
        <v>605.02516945749301</v>
      </c>
      <c r="AL1222">
        <v>663.07372586984297</v>
      </c>
      <c r="AM1222">
        <v>410.81991197119498</v>
      </c>
      <c r="AN1222">
        <v>514.96599764514701</v>
      </c>
      <c r="AO1222">
        <v>433.99596438271197</v>
      </c>
      <c r="AP1222">
        <v>630.09738331512006</v>
      </c>
      <c r="AQ1222">
        <v>492.49565133852502</v>
      </c>
      <c r="AR1222">
        <v>419.00415281781801</v>
      </c>
      <c r="AS1222">
        <v>385.19864246481598</v>
      </c>
      <c r="AT1222">
        <v>405.67588739583198</v>
      </c>
      <c r="AU1222">
        <v>424.134544181053</v>
      </c>
      <c r="AV1222">
        <v>487.727493443475</v>
      </c>
      <c r="AW1222">
        <v>430.73339946352098</v>
      </c>
      <c r="AX1222">
        <v>356.53491949678698</v>
      </c>
      <c r="AY1222">
        <v>345.687078522729</v>
      </c>
      <c r="AZ1222">
        <v>341.92460645688197</v>
      </c>
      <c r="BA1222">
        <v>358.83968400271499</v>
      </c>
      <c r="BB1222">
        <v>337.80495539560701</v>
      </c>
      <c r="BC1222">
        <v>343.61386129420799</v>
      </c>
      <c r="BD1222">
        <v>333.43287540269</v>
      </c>
      <c r="BE1222">
        <v>332.64827338026902</v>
      </c>
      <c r="BF1222">
        <v>332.41194831624603</v>
      </c>
      <c r="BG1222">
        <v>347.79461815170902</v>
      </c>
      <c r="BH1222">
        <v>336.86526186019597</v>
      </c>
      <c r="BI1222">
        <v>332.72236861056899</v>
      </c>
      <c r="BJ1222">
        <v>331.15097971688198</v>
      </c>
      <c r="BK1222">
        <v>335.06974639814001</v>
      </c>
      <c r="BL1222">
        <v>328.68320918442402</v>
      </c>
      <c r="BM1222">
        <v>326.24804740021</v>
      </c>
      <c r="BN1222">
        <v>329.177420136291</v>
      </c>
      <c r="BO1222">
        <v>335.344326977528</v>
      </c>
      <c r="BP1222">
        <v>340.318280322193</v>
      </c>
      <c r="BQ1222">
        <v>325.87439536750702</v>
      </c>
      <c r="BR1222">
        <v>337.57944862999301</v>
      </c>
      <c r="BS1222">
        <v>334.99982365632502</v>
      </c>
      <c r="BT1222">
        <v>336.64978347865002</v>
      </c>
      <c r="BU1222">
        <v>322.341921837141</v>
      </c>
      <c r="BV1222">
        <v>338.448223392893</v>
      </c>
      <c r="BW1222">
        <v>334.69548403480201</v>
      </c>
      <c r="BX1222">
        <v>336.45495759140198</v>
      </c>
      <c r="BY1222">
        <v>345.75164193435802</v>
      </c>
      <c r="BZ1222">
        <v>340.49303195785501</v>
      </c>
      <c r="CA1222">
        <v>339.56005267186299</v>
      </c>
      <c r="CB1222">
        <v>345.406431115582</v>
      </c>
      <c r="CC1222">
        <v>337.76585389061398</v>
      </c>
      <c r="CD1222">
        <v>343.13963297705902</v>
      </c>
    </row>
    <row r="1223" spans="1:82" x14ac:dyDescent="0.25">
      <c r="A1223">
        <v>293.43124165554002</v>
      </c>
      <c r="B1223">
        <v>341.73701092252202</v>
      </c>
      <c r="C1223">
        <v>342.79262917142199</v>
      </c>
      <c r="D1223">
        <v>338.19741369058499</v>
      </c>
      <c r="E1223">
        <v>344.41796728052702</v>
      </c>
      <c r="F1223">
        <v>345.46710055900797</v>
      </c>
      <c r="G1223">
        <v>348.50096334585601</v>
      </c>
      <c r="H1223">
        <v>357.48280847755399</v>
      </c>
      <c r="I1223">
        <v>351.609788151038</v>
      </c>
      <c r="J1223">
        <v>348.96671866770203</v>
      </c>
      <c r="K1223">
        <v>364.42332045649903</v>
      </c>
      <c r="L1223">
        <v>343.56369289935998</v>
      </c>
      <c r="M1223">
        <v>331.558999141112</v>
      </c>
      <c r="N1223">
        <v>348.864521288878</v>
      </c>
      <c r="O1223">
        <v>331.42566026871702</v>
      </c>
      <c r="P1223">
        <v>332.10367431144402</v>
      </c>
      <c r="Q1223">
        <v>343.35940361677501</v>
      </c>
      <c r="R1223">
        <v>342.02125556898</v>
      </c>
      <c r="S1223">
        <v>333.05938251267003</v>
      </c>
      <c r="T1223">
        <v>344.06021224128</v>
      </c>
      <c r="U1223">
        <v>334.61406046871002</v>
      </c>
      <c r="V1223">
        <v>344.33003901622902</v>
      </c>
      <c r="W1223">
        <v>345.53841428615101</v>
      </c>
      <c r="X1223">
        <v>339.64878659216498</v>
      </c>
      <c r="Y1223">
        <v>339.16513245651697</v>
      </c>
      <c r="Z1223">
        <v>343.283006894447</v>
      </c>
      <c r="AA1223">
        <v>349.336990525082</v>
      </c>
      <c r="AB1223">
        <v>348.19162732402202</v>
      </c>
      <c r="AC1223">
        <v>387.84984607034801</v>
      </c>
      <c r="AD1223">
        <v>617.19417715005602</v>
      </c>
      <c r="AE1223">
        <v>882.77576896466906</v>
      </c>
      <c r="AF1223">
        <v>1135.1876668991299</v>
      </c>
      <c r="AG1223">
        <v>1304.9288260148401</v>
      </c>
      <c r="AH1223">
        <v>796.04299818686604</v>
      </c>
      <c r="AI1223">
        <v>417.97788747560003</v>
      </c>
      <c r="AJ1223">
        <v>467.021188577327</v>
      </c>
      <c r="AK1223">
        <v>618.24275700110798</v>
      </c>
      <c r="AL1223">
        <v>661.75135919123397</v>
      </c>
      <c r="AM1223">
        <v>413.76574283771401</v>
      </c>
      <c r="AN1223">
        <v>514.57828425983803</v>
      </c>
      <c r="AO1223">
        <v>434.265366715021</v>
      </c>
      <c r="AP1223">
        <v>639.45535821923499</v>
      </c>
      <c r="AQ1223">
        <v>490.640561182336</v>
      </c>
      <c r="AR1223">
        <v>420.44453573279998</v>
      </c>
      <c r="AS1223">
        <v>393.76536928107799</v>
      </c>
      <c r="AT1223">
        <v>407.86702954800501</v>
      </c>
      <c r="AU1223">
        <v>431.76852123521297</v>
      </c>
      <c r="AV1223">
        <v>500.56127275781898</v>
      </c>
      <c r="AW1223">
        <v>435.31027679138998</v>
      </c>
      <c r="AX1223">
        <v>358.24155743156598</v>
      </c>
      <c r="AY1223">
        <v>343.03794521771601</v>
      </c>
      <c r="AZ1223">
        <v>339.23601248670599</v>
      </c>
      <c r="BA1223">
        <v>357.10100744286598</v>
      </c>
      <c r="BB1223">
        <v>338.70519347285102</v>
      </c>
      <c r="BC1223">
        <v>345.85575799327501</v>
      </c>
      <c r="BD1223">
        <v>333.60206051085203</v>
      </c>
      <c r="BE1223">
        <v>328.88545350753799</v>
      </c>
      <c r="BF1223">
        <v>336.37656352135201</v>
      </c>
      <c r="BG1223">
        <v>347.11261437064297</v>
      </c>
      <c r="BH1223">
        <v>340.10280936951699</v>
      </c>
      <c r="BI1223">
        <v>332.53576951208203</v>
      </c>
      <c r="BJ1223">
        <v>333.450929293353</v>
      </c>
      <c r="BK1223">
        <v>333.87041486038999</v>
      </c>
      <c r="BL1223">
        <v>329.64103899540299</v>
      </c>
      <c r="BM1223">
        <v>329.65621563414197</v>
      </c>
      <c r="BN1223">
        <v>332.755020056315</v>
      </c>
      <c r="BO1223">
        <v>331.87180571716698</v>
      </c>
      <c r="BP1223">
        <v>336.56696481641598</v>
      </c>
      <c r="BQ1223">
        <v>327.78191314937999</v>
      </c>
      <c r="BR1223">
        <v>340.78112933240902</v>
      </c>
      <c r="BS1223">
        <v>334.63395921147998</v>
      </c>
      <c r="BT1223">
        <v>337.61550813139502</v>
      </c>
      <c r="BU1223">
        <v>319.26483193713898</v>
      </c>
      <c r="BV1223">
        <v>333.44160128201997</v>
      </c>
      <c r="BW1223">
        <v>334.12057819430402</v>
      </c>
      <c r="BX1223">
        <v>336.64010895016702</v>
      </c>
      <c r="BY1223">
        <v>338.71251056837099</v>
      </c>
      <c r="BZ1223">
        <v>343.17055094333301</v>
      </c>
      <c r="CA1223">
        <v>337.32156428366397</v>
      </c>
      <c r="CB1223">
        <v>343.41126289532002</v>
      </c>
      <c r="CC1223">
        <v>338.504453706562</v>
      </c>
      <c r="CD1223">
        <v>339.863902216062</v>
      </c>
    </row>
    <row r="1224" spans="1:82" x14ac:dyDescent="0.25">
      <c r="A1224">
        <v>293.67156208277697</v>
      </c>
      <c r="B1224">
        <v>340.51983326520002</v>
      </c>
      <c r="C1224">
        <v>344.24121145699502</v>
      </c>
      <c r="D1224">
        <v>337.84098056228498</v>
      </c>
      <c r="E1224">
        <v>340.286545658286</v>
      </c>
      <c r="F1224">
        <v>347.36353050686398</v>
      </c>
      <c r="G1224">
        <v>346.64016283418499</v>
      </c>
      <c r="H1224">
        <v>356.35166253896301</v>
      </c>
      <c r="I1224">
        <v>355.34750713154699</v>
      </c>
      <c r="J1224">
        <v>350.35678902711601</v>
      </c>
      <c r="K1224">
        <v>362.01306893763501</v>
      </c>
      <c r="L1224">
        <v>346.13359524331702</v>
      </c>
      <c r="M1224">
        <v>333.486706622317</v>
      </c>
      <c r="N1224">
        <v>350.103307454777</v>
      </c>
      <c r="O1224">
        <v>336.92500245113803</v>
      </c>
      <c r="P1224">
        <v>331.82730497646799</v>
      </c>
      <c r="Q1224">
        <v>341.755811848691</v>
      </c>
      <c r="R1224">
        <v>341.91908160084898</v>
      </c>
      <c r="S1224">
        <v>337.15806902535599</v>
      </c>
      <c r="T1224">
        <v>345.01163566358599</v>
      </c>
      <c r="U1224">
        <v>337.86436668081899</v>
      </c>
      <c r="V1224">
        <v>343.58451363562</v>
      </c>
      <c r="W1224">
        <v>340.37380953370899</v>
      </c>
      <c r="X1224">
        <v>342.57048973827398</v>
      </c>
      <c r="Y1224">
        <v>339.31593136170699</v>
      </c>
      <c r="Z1224">
        <v>343.17919934750302</v>
      </c>
      <c r="AA1224">
        <v>351.70415374982599</v>
      </c>
      <c r="AB1224">
        <v>349.62646037982</v>
      </c>
      <c r="AC1224">
        <v>385.270484288494</v>
      </c>
      <c r="AD1224">
        <v>617.27641992562599</v>
      </c>
      <c r="AE1224">
        <v>886.62599777063201</v>
      </c>
      <c r="AF1224">
        <v>1098.8440438094699</v>
      </c>
      <c r="AG1224">
        <v>1212.7697361057501</v>
      </c>
      <c r="AH1224">
        <v>722.26631993087597</v>
      </c>
      <c r="AI1224">
        <v>407.614514191968</v>
      </c>
      <c r="AJ1224">
        <v>457.79614736390801</v>
      </c>
      <c r="AK1224">
        <v>609.37655338717195</v>
      </c>
      <c r="AL1224">
        <v>635.57551803545505</v>
      </c>
      <c r="AM1224">
        <v>414.58616506083501</v>
      </c>
      <c r="AN1224">
        <v>516.01990384527505</v>
      </c>
      <c r="AO1224">
        <v>433.25012244679499</v>
      </c>
      <c r="AP1224">
        <v>619.40943487409504</v>
      </c>
      <c r="AQ1224">
        <v>480.98305611676801</v>
      </c>
      <c r="AR1224">
        <v>418.47649017579801</v>
      </c>
      <c r="AS1224">
        <v>396.28952197384501</v>
      </c>
      <c r="AT1224">
        <v>403.91346752942701</v>
      </c>
      <c r="AU1224">
        <v>431.473033294912</v>
      </c>
      <c r="AV1224">
        <v>504.99086551437</v>
      </c>
      <c r="AW1224">
        <v>434.41634369941602</v>
      </c>
      <c r="AX1224">
        <v>356.18257632343398</v>
      </c>
      <c r="AY1224">
        <v>345.45067277459702</v>
      </c>
      <c r="AZ1224">
        <v>338.57895475380298</v>
      </c>
      <c r="BA1224">
        <v>356.57001475960499</v>
      </c>
      <c r="BB1224">
        <v>343.96195884330899</v>
      </c>
      <c r="BC1224">
        <v>344.26336709318502</v>
      </c>
      <c r="BD1224">
        <v>338.70898737167403</v>
      </c>
      <c r="BE1224">
        <v>328.57872038401098</v>
      </c>
      <c r="BF1224">
        <v>335.283332179848</v>
      </c>
      <c r="BG1224">
        <v>345.84740476335998</v>
      </c>
      <c r="BH1224">
        <v>340.85842674854501</v>
      </c>
      <c r="BI1224">
        <v>334.86538241133201</v>
      </c>
      <c r="BJ1224">
        <v>337.609937928882</v>
      </c>
      <c r="BK1224">
        <v>336.18742976922698</v>
      </c>
      <c r="BL1224">
        <v>333.22872147533002</v>
      </c>
      <c r="BM1224">
        <v>330.19228839845402</v>
      </c>
      <c r="BN1224">
        <v>330.90123640576201</v>
      </c>
      <c r="BO1224">
        <v>331.79489676477903</v>
      </c>
      <c r="BP1224">
        <v>337.92169006579502</v>
      </c>
      <c r="BQ1224">
        <v>330.31161206122999</v>
      </c>
      <c r="BR1224">
        <v>337.48256725795</v>
      </c>
      <c r="BS1224">
        <v>333.32104209905401</v>
      </c>
      <c r="BT1224">
        <v>335.42411081649999</v>
      </c>
      <c r="BU1224">
        <v>317.87434884089998</v>
      </c>
      <c r="BV1224">
        <v>334.54806028711698</v>
      </c>
      <c r="BW1224">
        <v>340.47430196263201</v>
      </c>
      <c r="BX1224">
        <v>334.18781466708401</v>
      </c>
      <c r="BY1224">
        <v>335.216720302905</v>
      </c>
      <c r="BZ1224">
        <v>344.28761195105801</v>
      </c>
      <c r="CA1224">
        <v>339.22407283995199</v>
      </c>
      <c r="CB1224">
        <v>339.67437741037401</v>
      </c>
      <c r="CC1224">
        <v>336.84299106680101</v>
      </c>
      <c r="CD1224">
        <v>339.35242995536498</v>
      </c>
    </row>
    <row r="1225" spans="1:82" x14ac:dyDescent="0.25">
      <c r="A1225">
        <v>293.91188251001302</v>
      </c>
      <c r="B1225">
        <v>343.43719001496697</v>
      </c>
      <c r="C1225">
        <v>347.071927330655</v>
      </c>
      <c r="D1225">
        <v>342.538327306121</v>
      </c>
      <c r="E1225">
        <v>337.79469849719499</v>
      </c>
      <c r="F1225">
        <v>345.16149662441899</v>
      </c>
      <c r="G1225">
        <v>341.42907838929699</v>
      </c>
      <c r="H1225">
        <v>356.29275664763202</v>
      </c>
      <c r="I1225">
        <v>357.46931299867299</v>
      </c>
      <c r="J1225">
        <v>351.12253175576501</v>
      </c>
      <c r="K1225">
        <v>360.26860435969201</v>
      </c>
      <c r="L1225">
        <v>349.49812072983099</v>
      </c>
      <c r="M1225">
        <v>334.33544081787102</v>
      </c>
      <c r="N1225">
        <v>349.37151485824103</v>
      </c>
      <c r="O1225">
        <v>337.34375382339101</v>
      </c>
      <c r="P1225">
        <v>333.77659421819999</v>
      </c>
      <c r="Q1225">
        <v>346.09048408036398</v>
      </c>
      <c r="R1225">
        <v>344.02367786794099</v>
      </c>
      <c r="S1225">
        <v>338.25090666099101</v>
      </c>
      <c r="T1225">
        <v>345.96369118345302</v>
      </c>
      <c r="U1225">
        <v>337.89982987386003</v>
      </c>
      <c r="V1225">
        <v>341.81757122718898</v>
      </c>
      <c r="W1225">
        <v>338.84876317868901</v>
      </c>
      <c r="X1225">
        <v>345.28892414928299</v>
      </c>
      <c r="Y1225">
        <v>339.69808388331398</v>
      </c>
      <c r="Z1225">
        <v>342.61882356818802</v>
      </c>
      <c r="AA1225">
        <v>348.94751660293099</v>
      </c>
      <c r="AB1225">
        <v>348.08522742452902</v>
      </c>
      <c r="AC1225">
        <v>383.01066860683</v>
      </c>
      <c r="AD1225">
        <v>630.12472228700005</v>
      </c>
      <c r="AE1225">
        <v>913.25937967934794</v>
      </c>
      <c r="AF1225">
        <v>1094.1024178114701</v>
      </c>
      <c r="AG1225">
        <v>1140.67784335956</v>
      </c>
      <c r="AH1225">
        <v>653.16156923310598</v>
      </c>
      <c r="AI1225">
        <v>397.41051128588998</v>
      </c>
      <c r="AJ1225">
        <v>450.98675068251902</v>
      </c>
      <c r="AK1225">
        <v>607.55797820061605</v>
      </c>
      <c r="AL1225">
        <v>616.13982630610599</v>
      </c>
      <c r="AM1225">
        <v>415.67042940299098</v>
      </c>
      <c r="AN1225">
        <v>515.846399543394</v>
      </c>
      <c r="AO1225">
        <v>429.765867311357</v>
      </c>
      <c r="AP1225">
        <v>610.98861685026395</v>
      </c>
      <c r="AQ1225">
        <v>480.70389397637098</v>
      </c>
      <c r="AR1225">
        <v>422.93182744269001</v>
      </c>
      <c r="AS1225">
        <v>402.42929301552698</v>
      </c>
      <c r="AT1225">
        <v>410.33608478115502</v>
      </c>
      <c r="AU1225">
        <v>437.75018173180098</v>
      </c>
      <c r="AV1225">
        <v>517.14959381176004</v>
      </c>
      <c r="AW1225">
        <v>440.25964512354301</v>
      </c>
      <c r="AX1225">
        <v>359.35347359310401</v>
      </c>
      <c r="AY1225">
        <v>344.48837478407199</v>
      </c>
      <c r="AZ1225">
        <v>337.53978653336998</v>
      </c>
      <c r="BA1225">
        <v>357.75393640024902</v>
      </c>
      <c r="BB1225">
        <v>340.99612667464299</v>
      </c>
      <c r="BC1225">
        <v>345.71634725498501</v>
      </c>
      <c r="BD1225">
        <v>339.42970758561302</v>
      </c>
      <c r="BE1225">
        <v>331.32488065504799</v>
      </c>
      <c r="BF1225">
        <v>335.38557711561299</v>
      </c>
      <c r="BG1225">
        <v>343.868623397394</v>
      </c>
      <c r="BH1225">
        <v>346.05214544847598</v>
      </c>
      <c r="BI1225">
        <v>337.73250239923999</v>
      </c>
      <c r="BJ1225">
        <v>337.57635041765701</v>
      </c>
      <c r="BK1225">
        <v>334.87790053047098</v>
      </c>
      <c r="BL1225">
        <v>335.83071976349402</v>
      </c>
      <c r="BM1225">
        <v>328.252114608792</v>
      </c>
      <c r="BN1225">
        <v>325.53658552022802</v>
      </c>
      <c r="BO1225">
        <v>329.22834697082902</v>
      </c>
      <c r="BP1225">
        <v>335.56016983074602</v>
      </c>
      <c r="BQ1225">
        <v>328.47904902801298</v>
      </c>
      <c r="BR1225">
        <v>334.557560771022</v>
      </c>
      <c r="BS1225">
        <v>327.63412565057098</v>
      </c>
      <c r="BT1225">
        <v>330.99739098004102</v>
      </c>
      <c r="BU1225">
        <v>323.21717786374501</v>
      </c>
      <c r="BV1225">
        <v>338.18896574240699</v>
      </c>
      <c r="BW1225">
        <v>340.67918646490801</v>
      </c>
      <c r="BX1225">
        <v>331.304957466894</v>
      </c>
      <c r="BY1225">
        <v>334.98164315767298</v>
      </c>
      <c r="BZ1225">
        <v>341.71353350716799</v>
      </c>
      <c r="CA1225">
        <v>333.727117724359</v>
      </c>
      <c r="CB1225">
        <v>337.58741609316201</v>
      </c>
      <c r="CC1225">
        <v>333.741406367732</v>
      </c>
      <c r="CD1225">
        <v>338.23448880992902</v>
      </c>
    </row>
    <row r="1226" spans="1:82" x14ac:dyDescent="0.25">
      <c r="A1226">
        <v>294.152202937249</v>
      </c>
      <c r="B1226">
        <v>344.69162680489001</v>
      </c>
      <c r="C1226">
        <v>348.08204623559402</v>
      </c>
      <c r="D1226">
        <v>347.82869775715801</v>
      </c>
      <c r="E1226">
        <v>337.41302105855101</v>
      </c>
      <c r="F1226">
        <v>345.043183532228</v>
      </c>
      <c r="G1226">
        <v>343.60672673184001</v>
      </c>
      <c r="H1226">
        <v>351.30354939860598</v>
      </c>
      <c r="I1226">
        <v>357.29644621186299</v>
      </c>
      <c r="J1226">
        <v>345.12795974321801</v>
      </c>
      <c r="K1226">
        <v>366.13636719867498</v>
      </c>
      <c r="L1226">
        <v>349.43354559421198</v>
      </c>
      <c r="M1226">
        <v>337.81036758883101</v>
      </c>
      <c r="N1226">
        <v>346.69629864102899</v>
      </c>
      <c r="O1226">
        <v>338.72726118477402</v>
      </c>
      <c r="P1226">
        <v>333.98769240081998</v>
      </c>
      <c r="Q1226">
        <v>351.241884647657</v>
      </c>
      <c r="R1226">
        <v>344.70560443341401</v>
      </c>
      <c r="S1226">
        <v>341.19755251505097</v>
      </c>
      <c r="T1226">
        <v>346.57095609815798</v>
      </c>
      <c r="U1226">
        <v>338.09480268948198</v>
      </c>
      <c r="V1226">
        <v>339.85708160215802</v>
      </c>
      <c r="W1226">
        <v>335.10535845687099</v>
      </c>
      <c r="X1226">
        <v>340.20748129395002</v>
      </c>
      <c r="Y1226">
        <v>337.47841061349999</v>
      </c>
      <c r="Z1226">
        <v>342.81967631259897</v>
      </c>
      <c r="AA1226">
        <v>348.58149850786799</v>
      </c>
      <c r="AB1226">
        <v>353.99270237358502</v>
      </c>
      <c r="AC1226">
        <v>382.013014860152</v>
      </c>
      <c r="AD1226">
        <v>622.70368266084404</v>
      </c>
      <c r="AE1226">
        <v>887.44680980057603</v>
      </c>
      <c r="AF1226">
        <v>1061.8989388360701</v>
      </c>
      <c r="AG1226">
        <v>1089.08749618926</v>
      </c>
      <c r="AH1226">
        <v>633.99225333851098</v>
      </c>
      <c r="AI1226">
        <v>394.72297561112299</v>
      </c>
      <c r="AJ1226">
        <v>450.25153104185898</v>
      </c>
      <c r="AK1226">
        <v>595.89853348519398</v>
      </c>
      <c r="AL1226">
        <v>600.54980623093695</v>
      </c>
      <c r="AM1226">
        <v>413.61091686505398</v>
      </c>
      <c r="AN1226">
        <v>513.21613139632996</v>
      </c>
      <c r="AO1226">
        <v>423.05980041261103</v>
      </c>
      <c r="AP1226">
        <v>602.66113610498701</v>
      </c>
      <c r="AQ1226">
        <v>478.78946164541298</v>
      </c>
      <c r="AR1226">
        <v>421.348927026708</v>
      </c>
      <c r="AS1226">
        <v>398.52910102163497</v>
      </c>
      <c r="AT1226">
        <v>413.13680815437903</v>
      </c>
      <c r="AU1226">
        <v>441.63945242203101</v>
      </c>
      <c r="AV1226">
        <v>510.91145650906901</v>
      </c>
      <c r="AW1226">
        <v>435.51096901381197</v>
      </c>
      <c r="AX1226">
        <v>354.61802969425003</v>
      </c>
      <c r="AY1226">
        <v>346.30403766504202</v>
      </c>
      <c r="AZ1226">
        <v>333.77995426227199</v>
      </c>
      <c r="BA1226">
        <v>354.239052327504</v>
      </c>
      <c r="BB1226">
        <v>339.13367075081101</v>
      </c>
      <c r="BC1226">
        <v>346.32337844276998</v>
      </c>
      <c r="BD1226">
        <v>335.92208920689097</v>
      </c>
      <c r="BE1226">
        <v>332.59278807319498</v>
      </c>
      <c r="BF1226">
        <v>340.66755121942202</v>
      </c>
      <c r="BG1226">
        <v>341.09351602184898</v>
      </c>
      <c r="BH1226">
        <v>346.54333832568301</v>
      </c>
      <c r="BI1226">
        <v>342.04712120603199</v>
      </c>
      <c r="BJ1226">
        <v>341.27738949123801</v>
      </c>
      <c r="BK1226">
        <v>333.79250424494899</v>
      </c>
      <c r="BL1226">
        <v>337.23497048042498</v>
      </c>
      <c r="BM1226">
        <v>334.45842776449302</v>
      </c>
      <c r="BN1226">
        <v>325.28156540122501</v>
      </c>
      <c r="BO1226">
        <v>330.00515881182298</v>
      </c>
      <c r="BP1226">
        <v>331.70772280938797</v>
      </c>
      <c r="BQ1226">
        <v>330.57090016089199</v>
      </c>
      <c r="BR1226">
        <v>332.14887869599698</v>
      </c>
      <c r="BS1226">
        <v>325.034794730545</v>
      </c>
      <c r="BT1226">
        <v>328.97029268893402</v>
      </c>
      <c r="BU1226">
        <v>321.60737973088402</v>
      </c>
      <c r="BV1226">
        <v>339.015233645742</v>
      </c>
      <c r="BW1226">
        <v>346.01766858798197</v>
      </c>
      <c r="BX1226">
        <v>331.23517309415303</v>
      </c>
      <c r="BY1226">
        <v>331.19357947492398</v>
      </c>
      <c r="BZ1226">
        <v>338.89722459186601</v>
      </c>
      <c r="CA1226">
        <v>334.57832514095901</v>
      </c>
      <c r="CB1226">
        <v>337.36839209603301</v>
      </c>
      <c r="CC1226">
        <v>333.32735546249103</v>
      </c>
      <c r="CD1226">
        <v>337.11658517101802</v>
      </c>
    </row>
    <row r="1227" spans="1:82" x14ac:dyDescent="0.25">
      <c r="A1227">
        <v>294.39252336448499</v>
      </c>
      <c r="B1227">
        <v>348.66027857723401</v>
      </c>
      <c r="C1227">
        <v>350.62435102662897</v>
      </c>
      <c r="D1227">
        <v>346.35493942638902</v>
      </c>
      <c r="E1227">
        <v>338.69305582272</v>
      </c>
      <c r="F1227">
        <v>345.71292859917799</v>
      </c>
      <c r="G1227">
        <v>343.07279250225298</v>
      </c>
      <c r="H1227">
        <v>348.24454295345998</v>
      </c>
      <c r="I1227">
        <v>356.28557541657898</v>
      </c>
      <c r="J1227">
        <v>343.79966536191898</v>
      </c>
      <c r="K1227">
        <v>366.87200690030198</v>
      </c>
      <c r="L1227">
        <v>346.68210864228399</v>
      </c>
      <c r="M1227">
        <v>342.49263588709999</v>
      </c>
      <c r="N1227">
        <v>342.902275434317</v>
      </c>
      <c r="O1227">
        <v>342.05678823088999</v>
      </c>
      <c r="P1227">
        <v>337.90064747431302</v>
      </c>
      <c r="Q1227">
        <v>351.66783846889001</v>
      </c>
      <c r="R1227">
        <v>343.89051301458801</v>
      </c>
      <c r="S1227">
        <v>345.14395801575</v>
      </c>
      <c r="T1227">
        <v>346.88397390499398</v>
      </c>
      <c r="U1227">
        <v>339.39872180411402</v>
      </c>
      <c r="V1227">
        <v>341.61417590178303</v>
      </c>
      <c r="W1227">
        <v>335.25579205796998</v>
      </c>
      <c r="X1227">
        <v>339.69398922260001</v>
      </c>
      <c r="Y1227">
        <v>338.51382146160398</v>
      </c>
      <c r="Z1227">
        <v>340.83736062477902</v>
      </c>
      <c r="AA1227">
        <v>347.30447373036401</v>
      </c>
      <c r="AB1227">
        <v>352.52969143550501</v>
      </c>
      <c r="AC1227">
        <v>379.86792542788902</v>
      </c>
      <c r="AD1227">
        <v>638.17260410226004</v>
      </c>
      <c r="AE1227">
        <v>889.53551544248705</v>
      </c>
      <c r="AF1227">
        <v>1022.80953971393</v>
      </c>
      <c r="AG1227">
        <v>1009.21486468308</v>
      </c>
      <c r="AH1227">
        <v>580.64495507367997</v>
      </c>
      <c r="AI1227">
        <v>390.07441172291198</v>
      </c>
      <c r="AJ1227">
        <v>440.93744085964101</v>
      </c>
      <c r="AK1227">
        <v>587.99467737309999</v>
      </c>
      <c r="AL1227">
        <v>574.45719425131404</v>
      </c>
      <c r="AM1227">
        <v>411.67357530535202</v>
      </c>
      <c r="AN1227">
        <v>515.38455495386199</v>
      </c>
      <c r="AO1227">
        <v>426.38335744247001</v>
      </c>
      <c r="AP1227">
        <v>600.50079726013598</v>
      </c>
      <c r="AQ1227">
        <v>471.93158774880601</v>
      </c>
      <c r="AR1227">
        <v>419.946217986249</v>
      </c>
      <c r="AS1227">
        <v>400.48834012780401</v>
      </c>
      <c r="AT1227">
        <v>417.29464432252598</v>
      </c>
      <c r="AU1227">
        <v>446.09776635091799</v>
      </c>
      <c r="AV1227">
        <v>514.55314234069897</v>
      </c>
      <c r="AW1227">
        <v>423.71481754126899</v>
      </c>
      <c r="AX1227">
        <v>354.77169325755301</v>
      </c>
      <c r="AY1227">
        <v>347.595817766837</v>
      </c>
      <c r="AZ1227">
        <v>334.96579114995097</v>
      </c>
      <c r="BA1227">
        <v>352.54538351670999</v>
      </c>
      <c r="BB1227">
        <v>343.76726762470298</v>
      </c>
      <c r="BC1227">
        <v>348.89545056878598</v>
      </c>
      <c r="BD1227">
        <v>337.42549570499199</v>
      </c>
      <c r="BE1227">
        <v>333.269981861134</v>
      </c>
      <c r="BF1227">
        <v>342.62920659353199</v>
      </c>
      <c r="BG1227">
        <v>342.29098728988203</v>
      </c>
      <c r="BH1227">
        <v>346.29303070419502</v>
      </c>
      <c r="BI1227">
        <v>343.463245306126</v>
      </c>
      <c r="BJ1227">
        <v>340.303362119236</v>
      </c>
      <c r="BK1227">
        <v>332.06118181812502</v>
      </c>
      <c r="BL1227">
        <v>338.25147876288997</v>
      </c>
      <c r="BM1227">
        <v>337.855664506511</v>
      </c>
      <c r="BN1227">
        <v>326.110340519734</v>
      </c>
      <c r="BO1227">
        <v>327.47378836253802</v>
      </c>
      <c r="BP1227">
        <v>330.41394623080498</v>
      </c>
      <c r="BQ1227">
        <v>332.52161332006801</v>
      </c>
      <c r="BR1227">
        <v>336.016014222595</v>
      </c>
      <c r="BS1227">
        <v>322.012531579126</v>
      </c>
      <c r="BT1227">
        <v>327.95388399576899</v>
      </c>
      <c r="BU1227">
        <v>324.90995116820898</v>
      </c>
      <c r="BV1227">
        <v>340.969367448073</v>
      </c>
      <c r="BW1227">
        <v>343.978193812879</v>
      </c>
      <c r="BX1227">
        <v>328.85172189980898</v>
      </c>
      <c r="BY1227">
        <v>330.74488255415201</v>
      </c>
      <c r="BZ1227">
        <v>340.55887403529198</v>
      </c>
      <c r="CA1227">
        <v>334.05922764068202</v>
      </c>
      <c r="CB1227">
        <v>337.76913427745001</v>
      </c>
      <c r="CC1227">
        <v>334.689630047734</v>
      </c>
      <c r="CD1227">
        <v>342.03858563918601</v>
      </c>
    </row>
    <row r="1228" spans="1:82" x14ac:dyDescent="0.25">
      <c r="A1228">
        <v>294.632843791722</v>
      </c>
      <c r="B1228">
        <v>348.878872523589</v>
      </c>
      <c r="C1228">
        <v>349.52479072809899</v>
      </c>
      <c r="D1228">
        <v>345.19589097066103</v>
      </c>
      <c r="E1228">
        <v>342.27074735267701</v>
      </c>
      <c r="F1228">
        <v>345.16963799731298</v>
      </c>
      <c r="G1228">
        <v>343.634639171873</v>
      </c>
      <c r="H1228">
        <v>347.19385715744397</v>
      </c>
      <c r="I1228">
        <v>354.63093873663098</v>
      </c>
      <c r="J1228">
        <v>345.41249938460601</v>
      </c>
      <c r="K1228">
        <v>363.236775583069</v>
      </c>
      <c r="L1228">
        <v>346.02114681525097</v>
      </c>
      <c r="M1228">
        <v>344.39489653700298</v>
      </c>
      <c r="N1228">
        <v>341.82787688259901</v>
      </c>
      <c r="O1228">
        <v>347.067308466567</v>
      </c>
      <c r="P1228">
        <v>342.32421806821299</v>
      </c>
      <c r="Q1228">
        <v>353.38984817412</v>
      </c>
      <c r="R1228">
        <v>343.086809999053</v>
      </c>
      <c r="S1228">
        <v>349.616965081334</v>
      </c>
      <c r="T1228">
        <v>344.74338286634099</v>
      </c>
      <c r="U1228">
        <v>346.01015130068299</v>
      </c>
      <c r="V1228">
        <v>341.97381641460998</v>
      </c>
      <c r="W1228">
        <v>334.75067704443398</v>
      </c>
      <c r="X1228">
        <v>340.81612264669201</v>
      </c>
      <c r="Y1228">
        <v>337.55215968192999</v>
      </c>
      <c r="Z1228">
        <v>342.89137524920199</v>
      </c>
      <c r="AA1228">
        <v>345.518959112689</v>
      </c>
      <c r="AB1228">
        <v>351.30537754530002</v>
      </c>
      <c r="AC1228">
        <v>376.80687782442101</v>
      </c>
      <c r="AD1228">
        <v>633.70546105542996</v>
      </c>
      <c r="AE1228">
        <v>883.05921670853297</v>
      </c>
      <c r="AF1228">
        <v>1002.99907171244</v>
      </c>
      <c r="AG1228">
        <v>997.42210413084297</v>
      </c>
      <c r="AH1228">
        <v>572.60741307743899</v>
      </c>
      <c r="AI1228">
        <v>392.36860909832097</v>
      </c>
      <c r="AJ1228">
        <v>437.18332058573401</v>
      </c>
      <c r="AK1228">
        <v>583.08017224006301</v>
      </c>
      <c r="AL1228">
        <v>570.91906610251397</v>
      </c>
      <c r="AM1228">
        <v>410.748003564839</v>
      </c>
      <c r="AN1228">
        <v>513.56067787626796</v>
      </c>
      <c r="AO1228">
        <v>426.70192020592401</v>
      </c>
      <c r="AP1228">
        <v>596.96994852821103</v>
      </c>
      <c r="AQ1228">
        <v>471.15644923522001</v>
      </c>
      <c r="AR1228">
        <v>420.74121814150999</v>
      </c>
      <c r="AS1228">
        <v>400.07818042126002</v>
      </c>
      <c r="AT1228">
        <v>414.49335896762801</v>
      </c>
      <c r="AU1228">
        <v>445.87949004250402</v>
      </c>
      <c r="AV1228">
        <v>509.46354982436401</v>
      </c>
      <c r="AW1228">
        <v>418.911365121909</v>
      </c>
      <c r="AX1228">
        <v>353.87191540819401</v>
      </c>
      <c r="AY1228">
        <v>348.53938590051803</v>
      </c>
      <c r="AZ1228">
        <v>338.04907880359502</v>
      </c>
      <c r="BA1228">
        <v>349.824652834566</v>
      </c>
      <c r="BB1228">
        <v>344.020700135786</v>
      </c>
      <c r="BC1228">
        <v>349.96338827626499</v>
      </c>
      <c r="BD1228">
        <v>341.7344550272</v>
      </c>
      <c r="BE1228">
        <v>336.09072329612002</v>
      </c>
      <c r="BF1228">
        <v>346.68790173515299</v>
      </c>
      <c r="BG1228">
        <v>341.59066844826702</v>
      </c>
      <c r="BH1228">
        <v>348.454085665739</v>
      </c>
      <c r="BI1228">
        <v>344.78593243224799</v>
      </c>
      <c r="BJ1228">
        <v>337.68266871915</v>
      </c>
      <c r="BK1228">
        <v>331.67582623319697</v>
      </c>
      <c r="BL1228">
        <v>337.797062469791</v>
      </c>
      <c r="BM1228">
        <v>341.12165190834497</v>
      </c>
      <c r="BN1228">
        <v>328.93850766128799</v>
      </c>
      <c r="BO1228">
        <v>329.01082712218198</v>
      </c>
      <c r="BP1228">
        <v>334.67559701941798</v>
      </c>
      <c r="BQ1228">
        <v>333.58631300862999</v>
      </c>
      <c r="BR1228">
        <v>338.073158546603</v>
      </c>
      <c r="BS1228">
        <v>322.55206342699103</v>
      </c>
      <c r="BT1228">
        <v>324.18706790382203</v>
      </c>
      <c r="BU1228">
        <v>324.23661928094998</v>
      </c>
      <c r="BV1228">
        <v>338.46900070674099</v>
      </c>
      <c r="BW1228">
        <v>340.39521522952299</v>
      </c>
      <c r="BX1228">
        <v>327.84624103401001</v>
      </c>
      <c r="BY1228">
        <v>336.44560648881702</v>
      </c>
      <c r="BZ1228">
        <v>338.321250469924</v>
      </c>
      <c r="CA1228">
        <v>332.83216927558902</v>
      </c>
      <c r="CB1228">
        <v>338.07952084741601</v>
      </c>
      <c r="CC1228">
        <v>337.56851528254299</v>
      </c>
      <c r="CD1228">
        <v>342.80220258853501</v>
      </c>
    </row>
    <row r="1229" spans="1:82" x14ac:dyDescent="0.25">
      <c r="A1229">
        <v>294.87316421895798</v>
      </c>
      <c r="B1229">
        <v>349.25103166209902</v>
      </c>
      <c r="C1229">
        <v>354.05576983352302</v>
      </c>
      <c r="D1229">
        <v>341.33741720441202</v>
      </c>
      <c r="E1229">
        <v>343.49876511175802</v>
      </c>
      <c r="F1229">
        <v>344.42664335829699</v>
      </c>
      <c r="G1229">
        <v>342.41220811557599</v>
      </c>
      <c r="H1229">
        <v>343.78837244553199</v>
      </c>
      <c r="I1229">
        <v>351.24378793178602</v>
      </c>
      <c r="J1229">
        <v>345.81634806098299</v>
      </c>
      <c r="K1229">
        <v>360.026625270892</v>
      </c>
      <c r="L1229">
        <v>343.47452031731501</v>
      </c>
      <c r="M1229">
        <v>342.62464422054302</v>
      </c>
      <c r="N1229">
        <v>339.23172775980697</v>
      </c>
      <c r="O1229">
        <v>344.797345318807</v>
      </c>
      <c r="P1229">
        <v>344.34481399475601</v>
      </c>
      <c r="Q1229">
        <v>352.38625747160597</v>
      </c>
      <c r="R1229">
        <v>344.175045017961</v>
      </c>
      <c r="S1229">
        <v>347.17274172360402</v>
      </c>
      <c r="T1229">
        <v>340.97356877893998</v>
      </c>
      <c r="U1229">
        <v>345.59969388520102</v>
      </c>
      <c r="V1229">
        <v>342.04766926169799</v>
      </c>
      <c r="W1229">
        <v>335.07722475574201</v>
      </c>
      <c r="X1229">
        <v>341.31124319714797</v>
      </c>
      <c r="Y1229">
        <v>338.75202626406002</v>
      </c>
      <c r="Z1229">
        <v>342.461745112134</v>
      </c>
      <c r="AA1229">
        <v>343.49233884383102</v>
      </c>
      <c r="AB1229">
        <v>348.19998060192501</v>
      </c>
      <c r="AC1229">
        <v>381.59294713105197</v>
      </c>
      <c r="AD1229">
        <v>643.80412286104399</v>
      </c>
      <c r="AE1229">
        <v>941.216480277708</v>
      </c>
      <c r="AF1229">
        <v>1019.1813447657401</v>
      </c>
      <c r="AG1229">
        <v>949.35194200750004</v>
      </c>
      <c r="AH1229">
        <v>525.729928190789</v>
      </c>
      <c r="AI1229">
        <v>388.31334933361097</v>
      </c>
      <c r="AJ1229">
        <v>438.67520566257201</v>
      </c>
      <c r="AK1229">
        <v>593.53097659035495</v>
      </c>
      <c r="AL1229">
        <v>576.04825233192105</v>
      </c>
      <c r="AM1229">
        <v>412.14208154428297</v>
      </c>
      <c r="AN1229">
        <v>510.66482823381301</v>
      </c>
      <c r="AO1229">
        <v>428.75202424463799</v>
      </c>
      <c r="AP1229">
        <v>609.32702524922695</v>
      </c>
      <c r="AQ1229">
        <v>477.52355016194298</v>
      </c>
      <c r="AR1229">
        <v>425.51282444791201</v>
      </c>
      <c r="AS1229">
        <v>399.643962163335</v>
      </c>
      <c r="AT1229">
        <v>419.41236155770099</v>
      </c>
      <c r="AU1229">
        <v>452.03314371680898</v>
      </c>
      <c r="AV1229">
        <v>515.44122108026397</v>
      </c>
      <c r="AW1229">
        <v>429.35318323202802</v>
      </c>
      <c r="AX1229">
        <v>351.95802855931697</v>
      </c>
      <c r="AY1229">
        <v>349.50917788445503</v>
      </c>
      <c r="AZ1229">
        <v>340.43764212820702</v>
      </c>
      <c r="BA1229">
        <v>349.17212074674501</v>
      </c>
      <c r="BB1229">
        <v>345.81269853381798</v>
      </c>
      <c r="BC1229">
        <v>345.91654149720699</v>
      </c>
      <c r="BD1229">
        <v>338.86777257679603</v>
      </c>
      <c r="BE1229">
        <v>335.33041398156098</v>
      </c>
      <c r="BF1229">
        <v>342.12453535073303</v>
      </c>
      <c r="BG1229">
        <v>340.80066878242599</v>
      </c>
      <c r="BH1229">
        <v>345.338433414451</v>
      </c>
      <c r="BI1229">
        <v>345.409897860277</v>
      </c>
      <c r="BJ1229">
        <v>337.91752307227699</v>
      </c>
      <c r="BK1229">
        <v>333.59701270448699</v>
      </c>
      <c r="BL1229">
        <v>339.69674456270599</v>
      </c>
      <c r="BM1229">
        <v>338.065169485973</v>
      </c>
      <c r="BN1229">
        <v>331.07983464632701</v>
      </c>
      <c r="BO1229">
        <v>331.93988425517898</v>
      </c>
      <c r="BP1229">
        <v>335.04238788468598</v>
      </c>
      <c r="BQ1229">
        <v>332.49391041433603</v>
      </c>
      <c r="BR1229">
        <v>337.00570871918802</v>
      </c>
      <c r="BS1229">
        <v>318.09853503852401</v>
      </c>
      <c r="BT1229">
        <v>323.40890049344699</v>
      </c>
      <c r="BU1229">
        <v>325.28327402542499</v>
      </c>
      <c r="BV1229">
        <v>339.47034051587002</v>
      </c>
      <c r="BW1229">
        <v>343.658728713237</v>
      </c>
      <c r="BX1229">
        <v>329.75254743410602</v>
      </c>
      <c r="BY1229">
        <v>336.57770323238202</v>
      </c>
      <c r="BZ1229">
        <v>337.56387744748702</v>
      </c>
      <c r="CA1229">
        <v>333.31824469788398</v>
      </c>
      <c r="CB1229">
        <v>336.58539740408003</v>
      </c>
      <c r="CC1229">
        <v>335.76986376629401</v>
      </c>
      <c r="CD1229">
        <v>346.80237717263702</v>
      </c>
    </row>
    <row r="1230" spans="1:82" x14ac:dyDescent="0.25">
      <c r="A1230">
        <v>295.11348464619402</v>
      </c>
      <c r="B1230">
        <v>350.11033117745399</v>
      </c>
      <c r="C1230">
        <v>357.574029083347</v>
      </c>
      <c r="D1230">
        <v>340.18315058698801</v>
      </c>
      <c r="E1230">
        <v>344.27155786771903</v>
      </c>
      <c r="F1230">
        <v>343.87269730154702</v>
      </c>
      <c r="G1230">
        <v>344.84743669709599</v>
      </c>
      <c r="H1230">
        <v>344.21617594457001</v>
      </c>
      <c r="I1230">
        <v>344.78824684556997</v>
      </c>
      <c r="J1230">
        <v>344.65484761774798</v>
      </c>
      <c r="K1230">
        <v>359.33339158950997</v>
      </c>
      <c r="L1230">
        <v>342.36994946129698</v>
      </c>
      <c r="M1230">
        <v>339.61749146890202</v>
      </c>
      <c r="N1230">
        <v>334.99279628805499</v>
      </c>
      <c r="O1230">
        <v>339.69503799705399</v>
      </c>
      <c r="P1230">
        <v>340.66847237701398</v>
      </c>
      <c r="Q1230">
        <v>347.690445350635</v>
      </c>
      <c r="R1230">
        <v>348.54955804050797</v>
      </c>
      <c r="S1230">
        <v>341.96471170637898</v>
      </c>
      <c r="T1230">
        <v>339.09308011501099</v>
      </c>
      <c r="U1230">
        <v>342.90164659555097</v>
      </c>
      <c r="V1230">
        <v>343.366540622039</v>
      </c>
      <c r="W1230">
        <v>336.78520224903502</v>
      </c>
      <c r="X1230">
        <v>338.92336970261198</v>
      </c>
      <c r="Y1230">
        <v>341.61106150794501</v>
      </c>
      <c r="Z1230">
        <v>343.54802991019102</v>
      </c>
      <c r="AA1230">
        <v>339.05867796366698</v>
      </c>
      <c r="AB1230">
        <v>343.10042141863698</v>
      </c>
      <c r="AC1230">
        <v>391.82095915043197</v>
      </c>
      <c r="AD1230">
        <v>640.1096669218</v>
      </c>
      <c r="AE1230">
        <v>949.05417671674002</v>
      </c>
      <c r="AF1230">
        <v>1020.58713256919</v>
      </c>
      <c r="AG1230">
        <v>938.12605519695501</v>
      </c>
      <c r="AH1230">
        <v>517.15777007716599</v>
      </c>
      <c r="AI1230">
        <v>385.74433606587701</v>
      </c>
      <c r="AJ1230">
        <v>445.14186779023601</v>
      </c>
      <c r="AK1230">
        <v>590.89381880416704</v>
      </c>
      <c r="AL1230">
        <v>577.43942531477205</v>
      </c>
      <c r="AM1230">
        <v>419.46334895923002</v>
      </c>
      <c r="AN1230">
        <v>510.23656929167601</v>
      </c>
      <c r="AO1230">
        <v>425.661641133854</v>
      </c>
      <c r="AP1230">
        <v>613.58459913707497</v>
      </c>
      <c r="AQ1230">
        <v>478.245239539647</v>
      </c>
      <c r="AR1230">
        <v>427.71057719505001</v>
      </c>
      <c r="AS1230">
        <v>393.92252972450399</v>
      </c>
      <c r="AT1230">
        <v>418.06122251987802</v>
      </c>
      <c r="AU1230">
        <v>455.77242198141801</v>
      </c>
      <c r="AV1230">
        <v>509.07562005474699</v>
      </c>
      <c r="AW1230">
        <v>427.43717815011797</v>
      </c>
      <c r="AX1230">
        <v>352.07415726612999</v>
      </c>
      <c r="AY1230">
        <v>346.60663636613401</v>
      </c>
      <c r="AZ1230">
        <v>341.07032602673002</v>
      </c>
      <c r="BA1230">
        <v>345.05009803317301</v>
      </c>
      <c r="BB1230">
        <v>337.45845091157298</v>
      </c>
      <c r="BC1230">
        <v>343.02133242255798</v>
      </c>
      <c r="BD1230">
        <v>336.18881444709803</v>
      </c>
      <c r="BE1230">
        <v>336.41849324177502</v>
      </c>
      <c r="BF1230">
        <v>343.794343263538</v>
      </c>
      <c r="BG1230">
        <v>338.84132382052297</v>
      </c>
      <c r="BH1230">
        <v>343.47500351083397</v>
      </c>
      <c r="BI1230">
        <v>342.37670017665499</v>
      </c>
      <c r="BJ1230">
        <v>338.42223751943402</v>
      </c>
      <c r="BK1230">
        <v>331.16616715970702</v>
      </c>
      <c r="BL1230">
        <v>339.288073527373</v>
      </c>
      <c r="BM1230">
        <v>339.00990948358299</v>
      </c>
      <c r="BN1230">
        <v>333.60477914401901</v>
      </c>
      <c r="BO1230">
        <v>332.026601774575</v>
      </c>
      <c r="BP1230">
        <v>334.29978560732798</v>
      </c>
      <c r="BQ1230">
        <v>328.82263910509897</v>
      </c>
      <c r="BR1230">
        <v>335.66869546274802</v>
      </c>
      <c r="BS1230">
        <v>316.43235766029301</v>
      </c>
      <c r="BT1230">
        <v>325.81568963435097</v>
      </c>
      <c r="BU1230">
        <v>325.89814726306298</v>
      </c>
      <c r="BV1230">
        <v>336.36024731204202</v>
      </c>
      <c r="BW1230">
        <v>343.335675997019</v>
      </c>
      <c r="BX1230">
        <v>335.87879557021398</v>
      </c>
      <c r="BY1230">
        <v>340.70440650408</v>
      </c>
      <c r="BZ1230">
        <v>338.02890876949198</v>
      </c>
      <c r="CA1230">
        <v>332.43814415661899</v>
      </c>
      <c r="CB1230">
        <v>337.36503484548803</v>
      </c>
      <c r="CC1230">
        <v>336.89865226940202</v>
      </c>
      <c r="CD1230">
        <v>346.93433573824802</v>
      </c>
    </row>
    <row r="1231" spans="1:82" x14ac:dyDescent="0.25">
      <c r="A1231">
        <v>295.35380507343098</v>
      </c>
      <c r="B1231">
        <v>352.28957550849702</v>
      </c>
      <c r="C1231">
        <v>358.70190631712001</v>
      </c>
      <c r="D1231">
        <v>339.928836526895</v>
      </c>
      <c r="E1231">
        <v>345.99865615078102</v>
      </c>
      <c r="F1231">
        <v>344.737621317638</v>
      </c>
      <c r="G1231">
        <v>344.27371394977399</v>
      </c>
      <c r="H1231">
        <v>345.51268552813701</v>
      </c>
      <c r="I1231">
        <v>344.07744367689997</v>
      </c>
      <c r="J1231">
        <v>345.07429305834597</v>
      </c>
      <c r="K1231">
        <v>357.88783919518198</v>
      </c>
      <c r="L1231">
        <v>340.204328697135</v>
      </c>
      <c r="M1231">
        <v>342.09509757755302</v>
      </c>
      <c r="N1231">
        <v>334.03131160294498</v>
      </c>
      <c r="O1231">
        <v>339.98627611491202</v>
      </c>
      <c r="P1231">
        <v>340.88377538294299</v>
      </c>
      <c r="Q1231">
        <v>346.176170313863</v>
      </c>
      <c r="R1231">
        <v>348.44881407753502</v>
      </c>
      <c r="S1231">
        <v>339.17132960511202</v>
      </c>
      <c r="T1231">
        <v>339.10185603560802</v>
      </c>
      <c r="U1231">
        <v>343.65331956509999</v>
      </c>
      <c r="V1231">
        <v>344.78118229091302</v>
      </c>
      <c r="W1231">
        <v>334.98565780628599</v>
      </c>
      <c r="X1231">
        <v>337.04760209183502</v>
      </c>
      <c r="Y1231">
        <v>342.74086197667401</v>
      </c>
      <c r="Z1231">
        <v>343.62097011056602</v>
      </c>
      <c r="AA1231">
        <v>338.844648912585</v>
      </c>
      <c r="AB1231">
        <v>343.45308613461799</v>
      </c>
      <c r="AC1231">
        <v>387.78347602989498</v>
      </c>
      <c r="AD1231">
        <v>614.99782796697605</v>
      </c>
      <c r="AE1231">
        <v>875.743375199556</v>
      </c>
      <c r="AF1231">
        <v>915.09823631241898</v>
      </c>
      <c r="AG1231">
        <v>823.451134504734</v>
      </c>
      <c r="AH1231">
        <v>476.16562101859199</v>
      </c>
      <c r="AI1231">
        <v>382.20751209340699</v>
      </c>
      <c r="AJ1231">
        <v>437.57554642873998</v>
      </c>
      <c r="AK1231">
        <v>567.29002713191301</v>
      </c>
      <c r="AL1231">
        <v>536.411454628093</v>
      </c>
      <c r="AM1231">
        <v>414.795605995225</v>
      </c>
      <c r="AN1231">
        <v>514.38158308577999</v>
      </c>
      <c r="AO1231">
        <v>425.70759495651902</v>
      </c>
      <c r="AP1231">
        <v>592.93418074535805</v>
      </c>
      <c r="AQ1231">
        <v>466.22818447766798</v>
      </c>
      <c r="AR1231">
        <v>422.32751491095502</v>
      </c>
      <c r="AS1231">
        <v>392.74027799100901</v>
      </c>
      <c r="AT1231">
        <v>419.06685456180998</v>
      </c>
      <c r="AU1231">
        <v>451.23061295173397</v>
      </c>
      <c r="AV1231">
        <v>494.52854330615702</v>
      </c>
      <c r="AW1231">
        <v>416.64537091713299</v>
      </c>
      <c r="AX1231">
        <v>350.94942074731102</v>
      </c>
      <c r="AY1231">
        <v>346.28660342594202</v>
      </c>
      <c r="AZ1231">
        <v>343.10244115763197</v>
      </c>
      <c r="BA1231">
        <v>340.84884320045302</v>
      </c>
      <c r="BB1231">
        <v>338.24938318385398</v>
      </c>
      <c r="BC1231">
        <v>341.07645879644798</v>
      </c>
      <c r="BD1231">
        <v>334.89635008730301</v>
      </c>
      <c r="BE1231">
        <v>336.10799837738301</v>
      </c>
      <c r="BF1231">
        <v>343.09146114554102</v>
      </c>
      <c r="BG1231">
        <v>338.80636411784002</v>
      </c>
      <c r="BH1231">
        <v>341.03167187166002</v>
      </c>
      <c r="BI1231">
        <v>342.00011588856898</v>
      </c>
      <c r="BJ1231">
        <v>338.827424432643</v>
      </c>
      <c r="BK1231">
        <v>332.73276066029501</v>
      </c>
      <c r="BL1231">
        <v>339.62915301708802</v>
      </c>
      <c r="BM1231">
        <v>339.52118735592302</v>
      </c>
      <c r="BN1231">
        <v>334.84609297243702</v>
      </c>
      <c r="BO1231">
        <v>332.20607717865101</v>
      </c>
      <c r="BP1231">
        <v>334.04245054455299</v>
      </c>
      <c r="BQ1231">
        <v>327.35812863200999</v>
      </c>
      <c r="BR1231">
        <v>334.186500500009</v>
      </c>
      <c r="BS1231">
        <v>318.48706323789702</v>
      </c>
      <c r="BT1231">
        <v>326.38798411991303</v>
      </c>
      <c r="BU1231">
        <v>324.738987303388</v>
      </c>
      <c r="BV1231">
        <v>335.69705831700497</v>
      </c>
      <c r="BW1231">
        <v>342.09332464375098</v>
      </c>
      <c r="BX1231">
        <v>337.600826677903</v>
      </c>
      <c r="BY1231">
        <v>340.93307109528098</v>
      </c>
      <c r="BZ1231">
        <v>337.02542804874003</v>
      </c>
      <c r="CA1231">
        <v>331.71289022554998</v>
      </c>
      <c r="CB1231">
        <v>336.946625555786</v>
      </c>
      <c r="CC1231">
        <v>337.75644807469303</v>
      </c>
      <c r="CD1231">
        <v>349.86226747557998</v>
      </c>
    </row>
    <row r="1232" spans="1:82" x14ac:dyDescent="0.25">
      <c r="A1232">
        <v>295.59412550066702</v>
      </c>
      <c r="B1232">
        <v>358.60909492458899</v>
      </c>
      <c r="C1232">
        <v>359.111939171247</v>
      </c>
      <c r="D1232">
        <v>337.19252660830801</v>
      </c>
      <c r="E1232">
        <v>350.71033955632703</v>
      </c>
      <c r="F1232">
        <v>342.91488239865299</v>
      </c>
      <c r="G1232">
        <v>341.399525213147</v>
      </c>
      <c r="H1232">
        <v>346.76845261504099</v>
      </c>
      <c r="I1232">
        <v>343.90597301632999</v>
      </c>
      <c r="J1232">
        <v>348.26233647074702</v>
      </c>
      <c r="K1232">
        <v>353.62228168756297</v>
      </c>
      <c r="L1232">
        <v>336.59317773784801</v>
      </c>
      <c r="M1232">
        <v>342.39651810226002</v>
      </c>
      <c r="N1232">
        <v>334.58440119745302</v>
      </c>
      <c r="O1232">
        <v>338.613006451817</v>
      </c>
      <c r="P1232">
        <v>340.13289142022001</v>
      </c>
      <c r="Q1232">
        <v>340.99418395478199</v>
      </c>
      <c r="R1232">
        <v>349.34850132923998</v>
      </c>
      <c r="S1232">
        <v>334.96056244732603</v>
      </c>
      <c r="T1232">
        <v>334.83404225581501</v>
      </c>
      <c r="U1232">
        <v>341.89539881967198</v>
      </c>
      <c r="V1232">
        <v>348.67529516380603</v>
      </c>
      <c r="W1232">
        <v>333.19081122979901</v>
      </c>
      <c r="X1232">
        <v>335.60101673520001</v>
      </c>
      <c r="Y1232">
        <v>342.37895987458</v>
      </c>
      <c r="Z1232">
        <v>343.56686851073101</v>
      </c>
      <c r="AA1232">
        <v>338.95162868933897</v>
      </c>
      <c r="AB1232">
        <v>341.689301764574</v>
      </c>
      <c r="AC1232">
        <v>386.87732718341698</v>
      </c>
      <c r="AD1232">
        <v>606.10229375645804</v>
      </c>
      <c r="AE1232">
        <v>842.51704285033202</v>
      </c>
      <c r="AF1232">
        <v>861.44988057835599</v>
      </c>
      <c r="AG1232">
        <v>769.42018644415305</v>
      </c>
      <c r="AH1232">
        <v>450.61680009373401</v>
      </c>
      <c r="AI1232">
        <v>385.10958654570499</v>
      </c>
      <c r="AJ1232">
        <v>434.41270197057401</v>
      </c>
      <c r="AK1232">
        <v>557.92956887517096</v>
      </c>
      <c r="AL1232">
        <v>515.43752644138397</v>
      </c>
      <c r="AM1232">
        <v>410.98169710418301</v>
      </c>
      <c r="AN1232">
        <v>522.29504635057901</v>
      </c>
      <c r="AO1232">
        <v>432.344388031184</v>
      </c>
      <c r="AP1232">
        <v>581.29594492671504</v>
      </c>
      <c r="AQ1232">
        <v>460.625735912506</v>
      </c>
      <c r="AR1232">
        <v>417.08497850809698</v>
      </c>
      <c r="AS1232">
        <v>393.003921676429</v>
      </c>
      <c r="AT1232">
        <v>420.55551245647501</v>
      </c>
      <c r="AU1232">
        <v>443.64539081077999</v>
      </c>
      <c r="AV1232">
        <v>490.42396354687702</v>
      </c>
      <c r="AW1232">
        <v>408.520417735168</v>
      </c>
      <c r="AX1232">
        <v>351.58183727179198</v>
      </c>
      <c r="AY1232">
        <v>343.05719917852298</v>
      </c>
      <c r="AZ1232">
        <v>344.144101789665</v>
      </c>
      <c r="BA1232">
        <v>333.71065691134601</v>
      </c>
      <c r="BB1232">
        <v>341.62008131032201</v>
      </c>
      <c r="BC1232">
        <v>338.82860140072398</v>
      </c>
      <c r="BD1232">
        <v>335.95805878396499</v>
      </c>
      <c r="BE1232">
        <v>335.08349916874198</v>
      </c>
      <c r="BF1232">
        <v>341.21185834539199</v>
      </c>
      <c r="BG1232">
        <v>337.214363058142</v>
      </c>
      <c r="BH1232">
        <v>340.59414872239898</v>
      </c>
      <c r="BI1232">
        <v>339.63674505901201</v>
      </c>
      <c r="BJ1232">
        <v>338.80172185861699</v>
      </c>
      <c r="BK1232">
        <v>333.21045777379101</v>
      </c>
      <c r="BL1232">
        <v>339.89346796594299</v>
      </c>
      <c r="BM1232">
        <v>335.81464329946601</v>
      </c>
      <c r="BN1232">
        <v>336.31440798945499</v>
      </c>
      <c r="BO1232">
        <v>334.25894707614202</v>
      </c>
      <c r="BP1232">
        <v>334.49045332224102</v>
      </c>
      <c r="BQ1232">
        <v>325.20963893381901</v>
      </c>
      <c r="BR1232">
        <v>331.21459685246703</v>
      </c>
      <c r="BS1232">
        <v>325.23127786161598</v>
      </c>
      <c r="BT1232">
        <v>325.48577682844399</v>
      </c>
      <c r="BU1232">
        <v>324.71675112603202</v>
      </c>
      <c r="BV1232">
        <v>331.698032903681</v>
      </c>
      <c r="BW1232">
        <v>337.91663057078199</v>
      </c>
      <c r="BX1232">
        <v>340.99879242808697</v>
      </c>
      <c r="BY1232">
        <v>343.46481489232798</v>
      </c>
      <c r="BZ1232">
        <v>337.81734852047998</v>
      </c>
      <c r="CA1232">
        <v>328.059171079066</v>
      </c>
      <c r="CB1232">
        <v>341.14320516478398</v>
      </c>
      <c r="CC1232">
        <v>335.85598240327801</v>
      </c>
      <c r="CD1232">
        <v>355.19580349631701</v>
      </c>
    </row>
    <row r="1233" spans="1:82" x14ac:dyDescent="0.25">
      <c r="A1233">
        <v>295.834445927903</v>
      </c>
      <c r="B1233">
        <v>357.35146910880701</v>
      </c>
      <c r="C1233">
        <v>357.81223464281197</v>
      </c>
      <c r="D1233">
        <v>336.08245971210903</v>
      </c>
      <c r="E1233">
        <v>350.24800127327001</v>
      </c>
      <c r="F1233">
        <v>342.03166466318999</v>
      </c>
      <c r="G1233">
        <v>340.04738344105999</v>
      </c>
      <c r="H1233">
        <v>346.64036644202002</v>
      </c>
      <c r="I1233">
        <v>343.46394357590901</v>
      </c>
      <c r="J1233">
        <v>347.06156899422098</v>
      </c>
      <c r="K1233">
        <v>353.03451003348499</v>
      </c>
      <c r="L1233">
        <v>338.37332300764098</v>
      </c>
      <c r="M1233">
        <v>343.10977476352798</v>
      </c>
      <c r="N1233">
        <v>334.139856783764</v>
      </c>
      <c r="O1233">
        <v>337.10939501066099</v>
      </c>
      <c r="P1233">
        <v>339.76071282375102</v>
      </c>
      <c r="Q1233">
        <v>340.27377192722099</v>
      </c>
      <c r="R1233">
        <v>348.95973860514499</v>
      </c>
      <c r="S1233">
        <v>333.44470867936201</v>
      </c>
      <c r="T1233">
        <v>335.04454714858599</v>
      </c>
      <c r="U1233">
        <v>341.29626525616101</v>
      </c>
      <c r="V1233">
        <v>348.25399674110901</v>
      </c>
      <c r="W1233">
        <v>333.26692863280101</v>
      </c>
      <c r="X1233">
        <v>335.947565050268</v>
      </c>
      <c r="Y1233">
        <v>341.53639349911703</v>
      </c>
      <c r="Z1233">
        <v>343.31599480459602</v>
      </c>
      <c r="AA1233">
        <v>338.12369128040802</v>
      </c>
      <c r="AB1233">
        <v>342.15748011605501</v>
      </c>
      <c r="AC1233">
        <v>386.63449342695799</v>
      </c>
      <c r="AD1233">
        <v>607.64668524221497</v>
      </c>
      <c r="AE1233">
        <v>846.20939596503899</v>
      </c>
      <c r="AF1233">
        <v>858.18805640969401</v>
      </c>
      <c r="AG1233">
        <v>758.99244989109195</v>
      </c>
      <c r="AH1233">
        <v>448.24063919523098</v>
      </c>
      <c r="AI1233">
        <v>383.75682774304602</v>
      </c>
      <c r="AJ1233">
        <v>435.42607224688101</v>
      </c>
      <c r="AK1233">
        <v>564.57610034724996</v>
      </c>
      <c r="AL1233">
        <v>516.11454301010701</v>
      </c>
      <c r="AM1233">
        <v>411.15404077513102</v>
      </c>
      <c r="AN1233">
        <v>519.85968160053096</v>
      </c>
      <c r="AO1233">
        <v>435.80730531175999</v>
      </c>
      <c r="AP1233">
        <v>585.11915836512696</v>
      </c>
      <c r="AQ1233">
        <v>460.96426986165199</v>
      </c>
      <c r="AR1233">
        <v>420.06789062043299</v>
      </c>
      <c r="AS1233">
        <v>394.614304887549</v>
      </c>
      <c r="AT1233">
        <v>423.75572702489802</v>
      </c>
      <c r="AU1233">
        <v>446.84208403983001</v>
      </c>
      <c r="AV1233">
        <v>491.140267152202</v>
      </c>
      <c r="AW1233">
        <v>411.63233132415201</v>
      </c>
      <c r="AX1233">
        <v>351.23096103168001</v>
      </c>
      <c r="AY1233">
        <v>342.86019230535197</v>
      </c>
      <c r="AZ1233">
        <v>343.77267480790601</v>
      </c>
      <c r="BA1233">
        <v>334.76726579799703</v>
      </c>
      <c r="BB1233">
        <v>339.86916181138901</v>
      </c>
      <c r="BC1233">
        <v>338.46091988392402</v>
      </c>
      <c r="BD1233">
        <v>334.77679153893001</v>
      </c>
      <c r="BE1233">
        <v>335.42618598181298</v>
      </c>
      <c r="BF1233">
        <v>342.19139345210101</v>
      </c>
      <c r="BG1233">
        <v>336.23776658958599</v>
      </c>
      <c r="BH1233">
        <v>341.01423243232</v>
      </c>
      <c r="BI1233">
        <v>339.43623392849599</v>
      </c>
      <c r="BJ1233">
        <v>339.28680820596003</v>
      </c>
      <c r="BK1233">
        <v>332.82870550809503</v>
      </c>
      <c r="BL1233">
        <v>340.17850850669203</v>
      </c>
      <c r="BM1233">
        <v>335.41429960530002</v>
      </c>
      <c r="BN1233">
        <v>336.58869326689899</v>
      </c>
      <c r="BO1233">
        <v>334.29398959482597</v>
      </c>
      <c r="BP1233">
        <v>334.36585704135098</v>
      </c>
      <c r="BQ1233">
        <v>324.647087599592</v>
      </c>
      <c r="BR1233">
        <v>329.94865467328401</v>
      </c>
      <c r="BS1233">
        <v>325.620527057846</v>
      </c>
      <c r="BT1233">
        <v>324.27962462420999</v>
      </c>
      <c r="BU1233">
        <v>325.11775833432398</v>
      </c>
      <c r="BV1233">
        <v>331.90502230223302</v>
      </c>
      <c r="BW1233">
        <v>337.97164046348001</v>
      </c>
      <c r="BX1233">
        <v>340.53675788599901</v>
      </c>
      <c r="BY1233">
        <v>344.244725460003</v>
      </c>
      <c r="BZ1233">
        <v>337.48411324609299</v>
      </c>
      <c r="CA1233">
        <v>329.97229542068101</v>
      </c>
      <c r="CB1233">
        <v>341.02492566587603</v>
      </c>
      <c r="CC1233">
        <v>336.78332309535898</v>
      </c>
      <c r="CD1233">
        <v>354.09264560076099</v>
      </c>
    </row>
    <row r="1234" spans="1:82" x14ac:dyDescent="0.25">
      <c r="A1234">
        <v>296.07476635514001</v>
      </c>
      <c r="B1234">
        <v>355.13392493087298</v>
      </c>
      <c r="C1234">
        <v>354.39812485252401</v>
      </c>
      <c r="D1234">
        <v>332.05352966289001</v>
      </c>
      <c r="E1234">
        <v>346.57936194613399</v>
      </c>
      <c r="F1234">
        <v>343.68419312396401</v>
      </c>
      <c r="G1234">
        <v>342.46856206813197</v>
      </c>
      <c r="H1234">
        <v>343.79981296092501</v>
      </c>
      <c r="I1234">
        <v>345.023673973033</v>
      </c>
      <c r="J1234">
        <v>340.486898757196</v>
      </c>
      <c r="K1234">
        <v>351.99714309823599</v>
      </c>
      <c r="L1234">
        <v>341.60403409252302</v>
      </c>
      <c r="M1234">
        <v>342.67635659494999</v>
      </c>
      <c r="N1234">
        <v>335.36612125636401</v>
      </c>
      <c r="O1234">
        <v>326.89470231519499</v>
      </c>
      <c r="P1234">
        <v>335.45147589459702</v>
      </c>
      <c r="Q1234">
        <v>339.88390092619397</v>
      </c>
      <c r="R1234">
        <v>344.02013876143502</v>
      </c>
      <c r="S1234">
        <v>328.245234329222</v>
      </c>
      <c r="T1234">
        <v>335.41122348274399</v>
      </c>
      <c r="U1234">
        <v>331.163294215809</v>
      </c>
      <c r="V1234">
        <v>350.014670081389</v>
      </c>
      <c r="W1234">
        <v>331.13213031989801</v>
      </c>
      <c r="X1234">
        <v>334.267996073755</v>
      </c>
      <c r="Y1234">
        <v>338.37068695389098</v>
      </c>
      <c r="Z1234">
        <v>341.443016534626</v>
      </c>
      <c r="AA1234">
        <v>335.553507332013</v>
      </c>
      <c r="AB1234">
        <v>338.96819905422302</v>
      </c>
      <c r="AC1234">
        <v>385.406742921481</v>
      </c>
      <c r="AD1234">
        <v>603.13875266858201</v>
      </c>
      <c r="AE1234">
        <v>838.99273714559502</v>
      </c>
      <c r="AF1234">
        <v>840.85872525213495</v>
      </c>
      <c r="AG1234">
        <v>727.21286994344496</v>
      </c>
      <c r="AH1234">
        <v>441.794668102157</v>
      </c>
      <c r="AI1234">
        <v>379.17761572255802</v>
      </c>
      <c r="AJ1234">
        <v>439.894712360874</v>
      </c>
      <c r="AK1234">
        <v>579.584517497977</v>
      </c>
      <c r="AL1234">
        <v>511.15398056096001</v>
      </c>
      <c r="AM1234">
        <v>416.48373754892702</v>
      </c>
      <c r="AN1234">
        <v>507.717625867587</v>
      </c>
      <c r="AO1234">
        <v>441.53688067962202</v>
      </c>
      <c r="AP1234">
        <v>586.06964269102798</v>
      </c>
      <c r="AQ1234">
        <v>457.50818480982701</v>
      </c>
      <c r="AR1234">
        <v>422.37893389056501</v>
      </c>
      <c r="AS1234">
        <v>395.21723378000399</v>
      </c>
      <c r="AT1234">
        <v>427.34493948343902</v>
      </c>
      <c r="AU1234">
        <v>446.76108615789599</v>
      </c>
      <c r="AV1234">
        <v>487.625472406249</v>
      </c>
      <c r="AW1234">
        <v>417.67124799785802</v>
      </c>
      <c r="AX1234">
        <v>351.155549133558</v>
      </c>
      <c r="AY1234">
        <v>342.58256679003199</v>
      </c>
      <c r="AZ1234">
        <v>338.60958819458301</v>
      </c>
      <c r="BA1234">
        <v>338.93218123074502</v>
      </c>
      <c r="BB1234">
        <v>334.42162508503498</v>
      </c>
      <c r="BC1234">
        <v>338.24874168654299</v>
      </c>
      <c r="BD1234">
        <v>330.24897264456598</v>
      </c>
      <c r="BE1234">
        <v>334.29038074578199</v>
      </c>
      <c r="BF1234">
        <v>341.53440694829197</v>
      </c>
      <c r="BG1234">
        <v>334.25077993792797</v>
      </c>
      <c r="BH1234">
        <v>341.27603809169898</v>
      </c>
      <c r="BI1234">
        <v>337.84843812752001</v>
      </c>
      <c r="BJ1234">
        <v>339.54432501487798</v>
      </c>
      <c r="BK1234">
        <v>330.255354022559</v>
      </c>
      <c r="BL1234">
        <v>338.823752312431</v>
      </c>
      <c r="BM1234">
        <v>333.52071641899198</v>
      </c>
      <c r="BN1234">
        <v>334.86132854540898</v>
      </c>
      <c r="BO1234">
        <v>329.91933678784801</v>
      </c>
      <c r="BP1234">
        <v>333.47263468188902</v>
      </c>
      <c r="BQ1234">
        <v>322.83348340513197</v>
      </c>
      <c r="BR1234">
        <v>327.03925001551897</v>
      </c>
      <c r="BS1234">
        <v>324.40608315102003</v>
      </c>
      <c r="BT1234">
        <v>325.24036555999498</v>
      </c>
      <c r="BU1234">
        <v>330.43133979547599</v>
      </c>
      <c r="BV1234">
        <v>332.71420569024701</v>
      </c>
      <c r="BW1234">
        <v>339.68825585255502</v>
      </c>
      <c r="BX1234">
        <v>338.40321968567702</v>
      </c>
      <c r="BY1234">
        <v>347.09069775636101</v>
      </c>
      <c r="BZ1234">
        <v>336.56707069037299</v>
      </c>
      <c r="CA1234">
        <v>336.63560478531298</v>
      </c>
      <c r="CB1234">
        <v>339.41251832582299</v>
      </c>
      <c r="CC1234">
        <v>340.61334574341402</v>
      </c>
      <c r="CD1234">
        <v>349.415189089362</v>
      </c>
    </row>
    <row r="1235" spans="1:82" x14ac:dyDescent="0.25">
      <c r="A1235">
        <v>296.315086782376</v>
      </c>
      <c r="B1235">
        <v>355.10467627399299</v>
      </c>
      <c r="C1235">
        <v>354.18271454409199</v>
      </c>
      <c r="D1235">
        <v>332.141939973494</v>
      </c>
      <c r="E1235">
        <v>346.63570266287201</v>
      </c>
      <c r="F1235">
        <v>343.66736471766399</v>
      </c>
      <c r="G1235">
        <v>342.46316461427898</v>
      </c>
      <c r="H1235">
        <v>343.88074647723602</v>
      </c>
      <c r="I1235">
        <v>345.127847944998</v>
      </c>
      <c r="J1235">
        <v>340.21521956375801</v>
      </c>
      <c r="K1235">
        <v>352.04251384653497</v>
      </c>
      <c r="L1235">
        <v>341.33303116198698</v>
      </c>
      <c r="M1235">
        <v>342.86817677299899</v>
      </c>
      <c r="N1235">
        <v>335.65594937047501</v>
      </c>
      <c r="O1235">
        <v>326.87901665293703</v>
      </c>
      <c r="P1235">
        <v>335.53835812933602</v>
      </c>
      <c r="Q1235">
        <v>340.18602507311402</v>
      </c>
      <c r="R1235">
        <v>343.79671074097098</v>
      </c>
      <c r="S1235">
        <v>328.74072429473</v>
      </c>
      <c r="T1235">
        <v>335.820611372435</v>
      </c>
      <c r="U1235">
        <v>330.982257730539</v>
      </c>
      <c r="V1235">
        <v>350.02040889659401</v>
      </c>
      <c r="W1235">
        <v>330.95448439310098</v>
      </c>
      <c r="X1235">
        <v>334.24502493596401</v>
      </c>
      <c r="Y1235">
        <v>338.29008657152201</v>
      </c>
      <c r="Z1235">
        <v>341.26558212770499</v>
      </c>
      <c r="AA1235">
        <v>335.97720432026699</v>
      </c>
      <c r="AB1235">
        <v>338.80656999451003</v>
      </c>
      <c r="AC1235">
        <v>384.63319296856002</v>
      </c>
      <c r="AD1235">
        <v>597.78782738255802</v>
      </c>
      <c r="AE1235">
        <v>826.42057686606597</v>
      </c>
      <c r="AF1235">
        <v>827.452499848667</v>
      </c>
      <c r="AG1235">
        <v>715.04457483511101</v>
      </c>
      <c r="AH1235">
        <v>438.751722437929</v>
      </c>
      <c r="AI1235">
        <v>378.91232421449598</v>
      </c>
      <c r="AJ1235">
        <v>438.74110746408502</v>
      </c>
      <c r="AK1235">
        <v>576.795444414587</v>
      </c>
      <c r="AL1235">
        <v>506.41148454474001</v>
      </c>
      <c r="AM1235">
        <v>415.90260399446902</v>
      </c>
      <c r="AN1235">
        <v>508.02685917290103</v>
      </c>
      <c r="AO1235">
        <v>441.35631382496001</v>
      </c>
      <c r="AP1235">
        <v>582.10625185555296</v>
      </c>
      <c r="AQ1235">
        <v>456.20316423842399</v>
      </c>
      <c r="AR1235">
        <v>421.96245156728702</v>
      </c>
      <c r="AS1235">
        <v>395.48593268186403</v>
      </c>
      <c r="AT1235">
        <v>427.60157751170999</v>
      </c>
      <c r="AU1235">
        <v>445.95987509453602</v>
      </c>
      <c r="AV1235">
        <v>485.18684611842701</v>
      </c>
      <c r="AW1235">
        <v>416.74557527507</v>
      </c>
      <c r="AX1235">
        <v>350.92836664984901</v>
      </c>
      <c r="AY1235">
        <v>342.54525219937801</v>
      </c>
      <c r="AZ1235">
        <v>338.81287821485802</v>
      </c>
      <c r="BA1235">
        <v>339.05040633221699</v>
      </c>
      <c r="BB1235">
        <v>334.47766094805797</v>
      </c>
      <c r="BC1235">
        <v>338.23012273890402</v>
      </c>
      <c r="BD1235">
        <v>330.37462091326603</v>
      </c>
      <c r="BE1235">
        <v>334.37343647292801</v>
      </c>
      <c r="BF1235">
        <v>341.75040209313602</v>
      </c>
      <c r="BG1235">
        <v>334.090392803398</v>
      </c>
      <c r="BH1235">
        <v>341.274198423119</v>
      </c>
      <c r="BI1235">
        <v>337.864406172901</v>
      </c>
      <c r="BJ1235">
        <v>339.23195034088201</v>
      </c>
      <c r="BK1235">
        <v>330.14989059634399</v>
      </c>
      <c r="BL1235">
        <v>338.470447480004</v>
      </c>
      <c r="BM1235">
        <v>333.40245754250702</v>
      </c>
      <c r="BN1235">
        <v>334.68719920225101</v>
      </c>
      <c r="BO1235">
        <v>329.70019177336002</v>
      </c>
      <c r="BP1235">
        <v>333.40295118328203</v>
      </c>
      <c r="BQ1235">
        <v>322.770130101061</v>
      </c>
      <c r="BR1235">
        <v>326.93825110931903</v>
      </c>
      <c r="BS1235">
        <v>324.57348756309699</v>
      </c>
      <c r="BT1235">
        <v>325.501443213816</v>
      </c>
      <c r="BU1235">
        <v>330.69232245589302</v>
      </c>
      <c r="BV1235">
        <v>332.92969346203103</v>
      </c>
      <c r="BW1235">
        <v>339.45140626938201</v>
      </c>
      <c r="BX1235">
        <v>338.19096278584601</v>
      </c>
      <c r="BY1235">
        <v>347.23910152959598</v>
      </c>
      <c r="BZ1235">
        <v>336.81656758419302</v>
      </c>
      <c r="CA1235">
        <v>336.62862088433599</v>
      </c>
      <c r="CB1235">
        <v>339.42180723999297</v>
      </c>
      <c r="CC1235">
        <v>340.79696671091301</v>
      </c>
      <c r="CD1235">
        <v>349.03162853001999</v>
      </c>
    </row>
    <row r="1236" spans="1:82" x14ac:dyDescent="0.25">
      <c r="A1236">
        <v>296.55540720961199</v>
      </c>
      <c r="B1236">
        <v>354.95537274519302</v>
      </c>
      <c r="C1236">
        <v>351.27452995199701</v>
      </c>
      <c r="D1236">
        <v>330.97686576350497</v>
      </c>
      <c r="E1236">
        <v>351.63936062796603</v>
      </c>
      <c r="F1236">
        <v>339.96355857178901</v>
      </c>
      <c r="G1236">
        <v>338.39479340619698</v>
      </c>
      <c r="H1236">
        <v>341.03383127544203</v>
      </c>
      <c r="I1236">
        <v>346.32771074227202</v>
      </c>
      <c r="J1236">
        <v>337.06902803135199</v>
      </c>
      <c r="K1236">
        <v>352.31715858265699</v>
      </c>
      <c r="L1236">
        <v>334.61561825729001</v>
      </c>
      <c r="M1236">
        <v>347.16807373909</v>
      </c>
      <c r="N1236">
        <v>338.43840212288001</v>
      </c>
      <c r="O1236">
        <v>329.52372300981102</v>
      </c>
      <c r="P1236">
        <v>339.71265734402101</v>
      </c>
      <c r="Q1236">
        <v>347.57519068696098</v>
      </c>
      <c r="R1236">
        <v>338.96139791875697</v>
      </c>
      <c r="S1236">
        <v>338.29024808273999</v>
      </c>
      <c r="T1236">
        <v>341.38046103577398</v>
      </c>
      <c r="U1236">
        <v>329.04158892994798</v>
      </c>
      <c r="V1236">
        <v>350.75353219443298</v>
      </c>
      <c r="W1236">
        <v>329.00932886991097</v>
      </c>
      <c r="X1236">
        <v>338.12190709615999</v>
      </c>
      <c r="Y1236">
        <v>335.84938306403598</v>
      </c>
      <c r="Z1236">
        <v>336.734107049226</v>
      </c>
      <c r="AA1236">
        <v>343.79298661725198</v>
      </c>
      <c r="AB1236">
        <v>337.71902405527601</v>
      </c>
      <c r="AC1236">
        <v>373.56316320504902</v>
      </c>
      <c r="AD1236">
        <v>553.14705176465702</v>
      </c>
      <c r="AE1236">
        <v>713.09943419153001</v>
      </c>
      <c r="AF1236">
        <v>704.14111389822801</v>
      </c>
      <c r="AG1236">
        <v>600.09655502856594</v>
      </c>
      <c r="AH1236">
        <v>411.87326604772801</v>
      </c>
      <c r="AI1236">
        <v>376.39010321204898</v>
      </c>
      <c r="AJ1236">
        <v>428.642237075418</v>
      </c>
      <c r="AK1236">
        <v>550.89767010489697</v>
      </c>
      <c r="AL1236">
        <v>465.914244676105</v>
      </c>
      <c r="AM1236">
        <v>409.478807728883</v>
      </c>
      <c r="AN1236">
        <v>510.754050238844</v>
      </c>
      <c r="AO1236">
        <v>437.12926857309498</v>
      </c>
      <c r="AP1236">
        <v>544.91633828312001</v>
      </c>
      <c r="AQ1236">
        <v>445.854965316152</v>
      </c>
      <c r="AR1236">
        <v>417.08170881614001</v>
      </c>
      <c r="AS1236">
        <v>401.84361246930501</v>
      </c>
      <c r="AT1236">
        <v>436.923147008115</v>
      </c>
      <c r="AU1236">
        <v>438.06953799874498</v>
      </c>
      <c r="AV1236">
        <v>465.62810400095799</v>
      </c>
      <c r="AW1236">
        <v>412.01300609352199</v>
      </c>
      <c r="AX1236">
        <v>345.92616847274502</v>
      </c>
      <c r="AY1236">
        <v>341.729871958437</v>
      </c>
      <c r="AZ1236">
        <v>341.91143754551598</v>
      </c>
      <c r="BA1236">
        <v>344.108311246413</v>
      </c>
      <c r="BB1236">
        <v>337.85190899552902</v>
      </c>
      <c r="BC1236">
        <v>335.07397584193097</v>
      </c>
      <c r="BD1236">
        <v>331.77069864819902</v>
      </c>
      <c r="BE1236">
        <v>337.68265682382201</v>
      </c>
      <c r="BF1236">
        <v>342.49199155955102</v>
      </c>
      <c r="BG1236">
        <v>334.61121206837498</v>
      </c>
      <c r="BH1236">
        <v>341.07702307027199</v>
      </c>
      <c r="BI1236">
        <v>340.23857570232798</v>
      </c>
      <c r="BJ1236">
        <v>332.81845436472298</v>
      </c>
      <c r="BK1236">
        <v>333.781202016088</v>
      </c>
      <c r="BL1236">
        <v>334.29938537228702</v>
      </c>
      <c r="BM1236">
        <v>328.58512503559501</v>
      </c>
      <c r="BN1236">
        <v>336.41502645090901</v>
      </c>
      <c r="BO1236">
        <v>327.798229232219</v>
      </c>
      <c r="BP1236">
        <v>331.61408284497998</v>
      </c>
      <c r="BQ1236">
        <v>323.97487388340397</v>
      </c>
      <c r="BR1236">
        <v>326.95974632195799</v>
      </c>
      <c r="BS1236">
        <v>325.73465402666</v>
      </c>
      <c r="BT1236">
        <v>330.39386710899601</v>
      </c>
      <c r="BU1236">
        <v>336.46987663098298</v>
      </c>
      <c r="BV1236">
        <v>339.57174467117898</v>
      </c>
      <c r="BW1236">
        <v>337.29016747202598</v>
      </c>
      <c r="BX1236">
        <v>334.83431012483101</v>
      </c>
      <c r="BY1236">
        <v>344.96172480874799</v>
      </c>
      <c r="BZ1236">
        <v>340.891811458213</v>
      </c>
      <c r="CA1236">
        <v>336.83808675884399</v>
      </c>
      <c r="CB1236">
        <v>339.010963130015</v>
      </c>
      <c r="CC1236">
        <v>342.96095581512299</v>
      </c>
      <c r="CD1236">
        <v>344.79144927443099</v>
      </c>
    </row>
    <row r="1237" spans="1:82" x14ac:dyDescent="0.25">
      <c r="A1237">
        <v>296.79572763684899</v>
      </c>
      <c r="B1237">
        <v>354.98651301100602</v>
      </c>
      <c r="C1237">
        <v>351.28758797724799</v>
      </c>
      <c r="D1237">
        <v>331.02048475158898</v>
      </c>
      <c r="E1237">
        <v>351.64595228894399</v>
      </c>
      <c r="F1237">
        <v>340.08260215035602</v>
      </c>
      <c r="G1237">
        <v>338.41831043792399</v>
      </c>
      <c r="H1237">
        <v>341.057630918131</v>
      </c>
      <c r="I1237">
        <v>346.27806841601898</v>
      </c>
      <c r="J1237">
        <v>337.06216310974298</v>
      </c>
      <c r="K1237">
        <v>352.32808956592299</v>
      </c>
      <c r="L1237">
        <v>334.59279647894198</v>
      </c>
      <c r="M1237">
        <v>347.237360283226</v>
      </c>
      <c r="N1237">
        <v>338.51546224418303</v>
      </c>
      <c r="O1237">
        <v>329.499286388722</v>
      </c>
      <c r="P1237">
        <v>339.61088303476902</v>
      </c>
      <c r="Q1237">
        <v>347.58172970581501</v>
      </c>
      <c r="R1237">
        <v>338.97016696332201</v>
      </c>
      <c r="S1237">
        <v>338.32401934118002</v>
      </c>
      <c r="T1237">
        <v>341.47484787076399</v>
      </c>
      <c r="U1237">
        <v>329.14169084702098</v>
      </c>
      <c r="V1237">
        <v>350.74069497144399</v>
      </c>
      <c r="W1237">
        <v>329.00402440338797</v>
      </c>
      <c r="X1237">
        <v>338.07860923509003</v>
      </c>
      <c r="Y1237">
        <v>335.83106213453902</v>
      </c>
      <c r="Z1237">
        <v>336.74848966505499</v>
      </c>
      <c r="AA1237">
        <v>343.72282981712999</v>
      </c>
      <c r="AB1237">
        <v>337.74129941968602</v>
      </c>
      <c r="AC1237">
        <v>373.44875340960698</v>
      </c>
      <c r="AD1237">
        <v>552.70047601276201</v>
      </c>
      <c r="AE1237">
        <v>712.40116984499798</v>
      </c>
      <c r="AF1237">
        <v>703.47431419576299</v>
      </c>
      <c r="AG1237">
        <v>599.54307750145801</v>
      </c>
      <c r="AH1237">
        <v>411.81124671830099</v>
      </c>
      <c r="AI1237">
        <v>376.29419045222397</v>
      </c>
      <c r="AJ1237">
        <v>428.60671279283702</v>
      </c>
      <c r="AK1237">
        <v>550.45048348794103</v>
      </c>
      <c r="AL1237">
        <v>465.70846300083798</v>
      </c>
      <c r="AM1237">
        <v>409.37960519893102</v>
      </c>
      <c r="AN1237">
        <v>510.51885141030698</v>
      </c>
      <c r="AO1237">
        <v>436.94466021026801</v>
      </c>
      <c r="AP1237">
        <v>544.58715234709496</v>
      </c>
      <c r="AQ1237">
        <v>445.68989679139702</v>
      </c>
      <c r="AR1237">
        <v>416.91549593677502</v>
      </c>
      <c r="AS1237">
        <v>401.769035425082</v>
      </c>
      <c r="AT1237">
        <v>436.69232849009899</v>
      </c>
      <c r="AU1237">
        <v>437.90002825062197</v>
      </c>
      <c r="AV1237">
        <v>465.38061278687002</v>
      </c>
      <c r="AW1237">
        <v>411.77530892561401</v>
      </c>
      <c r="AX1237">
        <v>345.91662967830302</v>
      </c>
      <c r="AY1237">
        <v>341.768823991533</v>
      </c>
      <c r="AZ1237">
        <v>341.93493306037698</v>
      </c>
      <c r="BA1237">
        <v>344.16112849135101</v>
      </c>
      <c r="BB1237">
        <v>337.84476677062497</v>
      </c>
      <c r="BC1237">
        <v>335.04729328533898</v>
      </c>
      <c r="BD1237">
        <v>331.75260532460499</v>
      </c>
      <c r="BE1237">
        <v>337.70438499196399</v>
      </c>
      <c r="BF1237">
        <v>342.44337363790999</v>
      </c>
      <c r="BG1237">
        <v>334.72953730659498</v>
      </c>
      <c r="BH1237">
        <v>341.00102619542099</v>
      </c>
      <c r="BI1237">
        <v>340.24967845977397</v>
      </c>
      <c r="BJ1237">
        <v>332.74077653453099</v>
      </c>
      <c r="BK1237">
        <v>333.85945269900799</v>
      </c>
      <c r="BL1237">
        <v>334.14985076778601</v>
      </c>
      <c r="BM1237">
        <v>328.598105501936</v>
      </c>
      <c r="BN1237">
        <v>336.47133689463698</v>
      </c>
      <c r="BO1237">
        <v>327.67882844830399</v>
      </c>
      <c r="BP1237">
        <v>331.57683954658398</v>
      </c>
      <c r="BQ1237">
        <v>323.940246779701</v>
      </c>
      <c r="BR1237">
        <v>326.978230688368</v>
      </c>
      <c r="BS1237">
        <v>325.77304921942402</v>
      </c>
      <c r="BT1237">
        <v>330.41535225268302</v>
      </c>
      <c r="BU1237">
        <v>336.47225908859201</v>
      </c>
      <c r="BV1237">
        <v>339.56911589980399</v>
      </c>
      <c r="BW1237">
        <v>337.28175777968698</v>
      </c>
      <c r="BX1237">
        <v>334.88449183321802</v>
      </c>
      <c r="BY1237">
        <v>344.89382637803402</v>
      </c>
      <c r="BZ1237">
        <v>340.85884128395702</v>
      </c>
      <c r="CA1237">
        <v>336.86367559298202</v>
      </c>
      <c r="CB1237">
        <v>338.98130438540898</v>
      </c>
      <c r="CC1237">
        <v>342.88483837090303</v>
      </c>
      <c r="CD1237">
        <v>344.72781903835698</v>
      </c>
    </row>
    <row r="1238" spans="1:82" x14ac:dyDescent="0.25">
      <c r="A1238">
        <v>297.03604806408498</v>
      </c>
      <c r="B1238">
        <v>347.98275193407</v>
      </c>
      <c r="C1238">
        <v>348.42098504687698</v>
      </c>
      <c r="D1238">
        <v>335.75957374696702</v>
      </c>
      <c r="E1238">
        <v>350.65321847517799</v>
      </c>
      <c r="F1238">
        <v>349.83899174796699</v>
      </c>
      <c r="G1238">
        <v>342.340517312901</v>
      </c>
      <c r="H1238">
        <v>343.93849184104101</v>
      </c>
      <c r="I1238">
        <v>344.09745562786901</v>
      </c>
      <c r="J1238">
        <v>344.50885421793998</v>
      </c>
      <c r="K1238">
        <v>348.562502594948</v>
      </c>
      <c r="L1238">
        <v>334.08004657403001</v>
      </c>
      <c r="M1238">
        <v>347.517791840977</v>
      </c>
      <c r="N1238">
        <v>337.06992655209501</v>
      </c>
      <c r="O1238">
        <v>332.59587867578398</v>
      </c>
      <c r="P1238">
        <v>337.979480296453</v>
      </c>
      <c r="Q1238">
        <v>350.48308914354197</v>
      </c>
      <c r="R1238">
        <v>336.31467323159399</v>
      </c>
      <c r="S1238">
        <v>339.93798850208299</v>
      </c>
      <c r="T1238">
        <v>342.19094038301603</v>
      </c>
      <c r="U1238">
        <v>329.60303001112402</v>
      </c>
      <c r="V1238">
        <v>347.60664359613799</v>
      </c>
      <c r="W1238">
        <v>335.25194252944698</v>
      </c>
      <c r="X1238">
        <v>340.64643950304099</v>
      </c>
      <c r="Y1238">
        <v>337.58656955011298</v>
      </c>
      <c r="Z1238">
        <v>342.23976334120999</v>
      </c>
      <c r="AA1238">
        <v>343.94398489013997</v>
      </c>
      <c r="AB1238">
        <v>339.52005344049201</v>
      </c>
      <c r="AC1238">
        <v>366.51367076346202</v>
      </c>
      <c r="AD1238">
        <v>529.57686480976497</v>
      </c>
      <c r="AE1238">
        <v>661.59963941465401</v>
      </c>
      <c r="AF1238">
        <v>652.62701376047096</v>
      </c>
      <c r="AG1238">
        <v>549.79330423336398</v>
      </c>
      <c r="AH1238">
        <v>408.60391010291102</v>
      </c>
      <c r="AI1238">
        <v>367.56339718536901</v>
      </c>
      <c r="AJ1238">
        <v>423.953927286826</v>
      </c>
      <c r="AK1238">
        <v>544.66219959682098</v>
      </c>
      <c r="AL1238">
        <v>454.13179338679203</v>
      </c>
      <c r="AM1238">
        <v>420.497569956154</v>
      </c>
      <c r="AN1238">
        <v>493.823210076642</v>
      </c>
      <c r="AO1238">
        <v>437.02378956352601</v>
      </c>
      <c r="AP1238">
        <v>535.58982756086505</v>
      </c>
      <c r="AQ1238">
        <v>440.78713575522301</v>
      </c>
      <c r="AR1238">
        <v>414.12134437846998</v>
      </c>
      <c r="AS1238">
        <v>403.17251421117197</v>
      </c>
      <c r="AT1238">
        <v>432.00452458979498</v>
      </c>
      <c r="AU1238">
        <v>436.47378461071497</v>
      </c>
      <c r="AV1238">
        <v>457.85155170348798</v>
      </c>
      <c r="AW1238">
        <v>407.22689333790601</v>
      </c>
      <c r="AX1238">
        <v>346.48834472992002</v>
      </c>
      <c r="AY1238">
        <v>343.90038711135099</v>
      </c>
      <c r="AZ1238">
        <v>341.739372210895</v>
      </c>
      <c r="BA1238">
        <v>346.79368276606601</v>
      </c>
      <c r="BB1238">
        <v>340.08718503812401</v>
      </c>
      <c r="BC1238">
        <v>335.3511004838</v>
      </c>
      <c r="BD1238">
        <v>332.352819095168</v>
      </c>
      <c r="BE1238">
        <v>337.54631244987303</v>
      </c>
      <c r="BF1238">
        <v>340.14754811560698</v>
      </c>
      <c r="BG1238">
        <v>337.04084942281497</v>
      </c>
      <c r="BH1238">
        <v>339.00370569367601</v>
      </c>
      <c r="BI1238">
        <v>342.30880556410199</v>
      </c>
      <c r="BJ1238">
        <v>330.39669033229097</v>
      </c>
      <c r="BK1238">
        <v>332.22255721065301</v>
      </c>
      <c r="BL1238">
        <v>328.26916794137401</v>
      </c>
      <c r="BM1238">
        <v>329.732118062349</v>
      </c>
      <c r="BN1238">
        <v>339.54492200402598</v>
      </c>
      <c r="BO1238">
        <v>327.70617431304402</v>
      </c>
      <c r="BP1238">
        <v>333.72414149180202</v>
      </c>
      <c r="BQ1238">
        <v>321.38529718029997</v>
      </c>
      <c r="BR1238">
        <v>337.506374589384</v>
      </c>
      <c r="BS1238">
        <v>321.44891148265901</v>
      </c>
      <c r="BT1238">
        <v>331.51974223500298</v>
      </c>
      <c r="BU1238">
        <v>337.871147122465</v>
      </c>
      <c r="BV1238">
        <v>344.682594366042</v>
      </c>
      <c r="BW1238">
        <v>334.86292080922402</v>
      </c>
      <c r="BX1238">
        <v>337.61689616816898</v>
      </c>
      <c r="BY1238">
        <v>343.60709442398098</v>
      </c>
      <c r="BZ1238">
        <v>344.87440199958002</v>
      </c>
      <c r="CA1238">
        <v>346.89673578187899</v>
      </c>
      <c r="CB1238">
        <v>339.72691595200098</v>
      </c>
      <c r="CC1238">
        <v>342.47371960130698</v>
      </c>
      <c r="CD1238">
        <v>335.36386715734</v>
      </c>
    </row>
    <row r="1239" spans="1:82" x14ac:dyDescent="0.25">
      <c r="A1239">
        <v>297.27636849132102</v>
      </c>
      <c r="B1239">
        <v>347.43334390355699</v>
      </c>
      <c r="C1239">
        <v>348.02169887935099</v>
      </c>
      <c r="D1239">
        <v>335.78932101944201</v>
      </c>
      <c r="E1239">
        <v>350.862340670668</v>
      </c>
      <c r="F1239">
        <v>350.181188277015</v>
      </c>
      <c r="G1239">
        <v>342.33300107660602</v>
      </c>
      <c r="H1239">
        <v>344.31020861953402</v>
      </c>
      <c r="I1239">
        <v>344.16868797958199</v>
      </c>
      <c r="J1239">
        <v>345.11975734262597</v>
      </c>
      <c r="K1239">
        <v>348.37210268262999</v>
      </c>
      <c r="L1239">
        <v>333.932412043326</v>
      </c>
      <c r="M1239">
        <v>347.52612766895197</v>
      </c>
      <c r="N1239">
        <v>336.38370951000002</v>
      </c>
      <c r="O1239">
        <v>332.607970250037</v>
      </c>
      <c r="P1239">
        <v>338.09521723093798</v>
      </c>
      <c r="Q1239">
        <v>350.389394854655</v>
      </c>
      <c r="R1239">
        <v>336.46754791869199</v>
      </c>
      <c r="S1239">
        <v>340.18672867332799</v>
      </c>
      <c r="T1239">
        <v>341.91145042381999</v>
      </c>
      <c r="U1239">
        <v>329.30979759600598</v>
      </c>
      <c r="V1239">
        <v>346.85120727230299</v>
      </c>
      <c r="W1239">
        <v>336.11998763278598</v>
      </c>
      <c r="X1239">
        <v>340.58679119724297</v>
      </c>
      <c r="Y1239">
        <v>337.22232379548001</v>
      </c>
      <c r="Z1239">
        <v>342.54236049059602</v>
      </c>
      <c r="AA1239">
        <v>343.858746195837</v>
      </c>
      <c r="AB1239">
        <v>339.393950040481</v>
      </c>
      <c r="AC1239">
        <v>365.35464661827399</v>
      </c>
      <c r="AD1239">
        <v>525.00598629063904</v>
      </c>
      <c r="AE1239">
        <v>650.09842375496498</v>
      </c>
      <c r="AF1239">
        <v>640.20792421446902</v>
      </c>
      <c r="AG1239">
        <v>539.80200024816395</v>
      </c>
      <c r="AH1239">
        <v>406.74480134524299</v>
      </c>
      <c r="AI1239">
        <v>366.67243204190999</v>
      </c>
      <c r="AJ1239">
        <v>423.22160345259698</v>
      </c>
      <c r="AK1239">
        <v>542.03982870515097</v>
      </c>
      <c r="AL1239">
        <v>451.08315992105997</v>
      </c>
      <c r="AM1239">
        <v>421.16352149507901</v>
      </c>
      <c r="AN1239">
        <v>493.541189674946</v>
      </c>
      <c r="AO1239">
        <v>436.86363666163697</v>
      </c>
      <c r="AP1239">
        <v>532.51960181654601</v>
      </c>
      <c r="AQ1239">
        <v>439.20043636730901</v>
      </c>
      <c r="AR1239">
        <v>413.36680348036901</v>
      </c>
      <c r="AS1239">
        <v>403.67062227803899</v>
      </c>
      <c r="AT1239">
        <v>431.82853266963002</v>
      </c>
      <c r="AU1239">
        <v>436.38854455364702</v>
      </c>
      <c r="AV1239">
        <v>455.76843320438098</v>
      </c>
      <c r="AW1239">
        <v>405.57035978556098</v>
      </c>
      <c r="AX1239">
        <v>346.567463686238</v>
      </c>
      <c r="AY1239">
        <v>343.94982142535099</v>
      </c>
      <c r="AZ1239">
        <v>341.21798696589502</v>
      </c>
      <c r="BA1239">
        <v>347.11363884967199</v>
      </c>
      <c r="BB1239">
        <v>340.069357251589</v>
      </c>
      <c r="BC1239">
        <v>335.80765197421499</v>
      </c>
      <c r="BD1239">
        <v>332.27816240924398</v>
      </c>
      <c r="BE1239">
        <v>337.34080645562801</v>
      </c>
      <c r="BF1239">
        <v>340.38148118705197</v>
      </c>
      <c r="BG1239">
        <v>336.71729741116098</v>
      </c>
      <c r="BH1239">
        <v>338.98981978206399</v>
      </c>
      <c r="BI1239">
        <v>342.30653576373498</v>
      </c>
      <c r="BJ1239">
        <v>330.29459385882802</v>
      </c>
      <c r="BK1239">
        <v>331.479383449377</v>
      </c>
      <c r="BL1239">
        <v>327.675414571217</v>
      </c>
      <c r="BM1239">
        <v>329.95254305039902</v>
      </c>
      <c r="BN1239">
        <v>339.84831114565498</v>
      </c>
      <c r="BO1239">
        <v>328.13823973679501</v>
      </c>
      <c r="BP1239">
        <v>334.41926080219503</v>
      </c>
      <c r="BQ1239">
        <v>321.21194063345598</v>
      </c>
      <c r="BR1239">
        <v>337.66718227128302</v>
      </c>
      <c r="BS1239">
        <v>321.05402867630499</v>
      </c>
      <c r="BT1239">
        <v>331.448238283362</v>
      </c>
      <c r="BU1239">
        <v>337.97210253348902</v>
      </c>
      <c r="BV1239">
        <v>344.77029795331299</v>
      </c>
      <c r="BW1239">
        <v>334.78354365785799</v>
      </c>
      <c r="BX1239">
        <v>337.54985557473901</v>
      </c>
      <c r="BY1239">
        <v>343.45540869565002</v>
      </c>
      <c r="BZ1239">
        <v>345.75265776114099</v>
      </c>
      <c r="CA1239">
        <v>347.61083618970798</v>
      </c>
      <c r="CB1239">
        <v>340.45853728115799</v>
      </c>
      <c r="CC1239">
        <v>342.42587753998203</v>
      </c>
      <c r="CD1239">
        <v>334.222356561602</v>
      </c>
    </row>
    <row r="1240" spans="1:82" x14ac:dyDescent="0.25">
      <c r="A1240">
        <v>297.51668891855797</v>
      </c>
      <c r="B1240">
        <v>341.31231667317797</v>
      </c>
      <c r="C1240">
        <v>346.04667332160898</v>
      </c>
      <c r="D1240">
        <v>340.46578016296399</v>
      </c>
      <c r="E1240">
        <v>356.73026076561098</v>
      </c>
      <c r="F1240">
        <v>345.77707871867602</v>
      </c>
      <c r="G1240">
        <v>338.410028172343</v>
      </c>
      <c r="H1240">
        <v>349.61272835801299</v>
      </c>
      <c r="I1240">
        <v>348.64741098180201</v>
      </c>
      <c r="J1240">
        <v>350.145341686216</v>
      </c>
      <c r="K1240">
        <v>348.485216918746</v>
      </c>
      <c r="L1240">
        <v>334.999097796245</v>
      </c>
      <c r="M1240">
        <v>343.91992348052997</v>
      </c>
      <c r="N1240">
        <v>336.43493782397599</v>
      </c>
      <c r="O1240">
        <v>336.328514351904</v>
      </c>
      <c r="P1240">
        <v>345.62313187274299</v>
      </c>
      <c r="Q1240">
        <v>347.98619763337899</v>
      </c>
      <c r="R1240">
        <v>340.78999065065102</v>
      </c>
      <c r="S1240">
        <v>339.96483563196301</v>
      </c>
      <c r="T1240">
        <v>338.38265687089898</v>
      </c>
      <c r="U1240">
        <v>332.99089725420703</v>
      </c>
      <c r="V1240">
        <v>340.76475642889102</v>
      </c>
      <c r="W1240">
        <v>341.09774316344402</v>
      </c>
      <c r="X1240">
        <v>336.48011540397403</v>
      </c>
      <c r="Y1240">
        <v>331.32856351166203</v>
      </c>
      <c r="Z1240">
        <v>341.495354792255</v>
      </c>
      <c r="AA1240">
        <v>348.00913191719002</v>
      </c>
      <c r="AB1240">
        <v>342.60961004801698</v>
      </c>
      <c r="AC1240">
        <v>359.03772438553801</v>
      </c>
      <c r="AD1240">
        <v>497.91545422176301</v>
      </c>
      <c r="AE1240">
        <v>604.32268159883995</v>
      </c>
      <c r="AF1240">
        <v>598.66020371415595</v>
      </c>
      <c r="AG1240">
        <v>507.65438256222399</v>
      </c>
      <c r="AH1240">
        <v>395.63797011664701</v>
      </c>
      <c r="AI1240">
        <v>366.28010662381899</v>
      </c>
      <c r="AJ1240">
        <v>427.19413359772602</v>
      </c>
      <c r="AK1240">
        <v>527.04230093982699</v>
      </c>
      <c r="AL1240">
        <v>444.78814018373902</v>
      </c>
      <c r="AM1240">
        <v>417.41724354277397</v>
      </c>
      <c r="AN1240">
        <v>486.51030483439303</v>
      </c>
      <c r="AO1240">
        <v>439.51317594863298</v>
      </c>
      <c r="AP1240">
        <v>519.76765498098996</v>
      </c>
      <c r="AQ1240">
        <v>440.40390202391802</v>
      </c>
      <c r="AR1240">
        <v>410.43664919929603</v>
      </c>
      <c r="AS1240">
        <v>412.94307815949401</v>
      </c>
      <c r="AT1240">
        <v>432.16286045601998</v>
      </c>
      <c r="AU1240">
        <v>433.86631971377</v>
      </c>
      <c r="AV1240">
        <v>450.51224293324498</v>
      </c>
      <c r="AW1240">
        <v>404.93283189453399</v>
      </c>
      <c r="AX1240">
        <v>348.89742918193099</v>
      </c>
      <c r="AY1240">
        <v>345.41356491708598</v>
      </c>
      <c r="AZ1240">
        <v>341.95591978396402</v>
      </c>
      <c r="BA1240">
        <v>342.81117188876601</v>
      </c>
      <c r="BB1240">
        <v>347.59978599993599</v>
      </c>
      <c r="BC1240">
        <v>333.020644975197</v>
      </c>
      <c r="BD1240">
        <v>334.01336493682197</v>
      </c>
      <c r="BE1240">
        <v>337.20809964965599</v>
      </c>
      <c r="BF1240">
        <v>338.44803213262298</v>
      </c>
      <c r="BG1240">
        <v>338.19811598231399</v>
      </c>
      <c r="BH1240">
        <v>336.99985839904002</v>
      </c>
      <c r="BI1240">
        <v>342.42882102708597</v>
      </c>
      <c r="BJ1240">
        <v>327.42923475441899</v>
      </c>
      <c r="BK1240">
        <v>330.78199652409199</v>
      </c>
      <c r="BL1240">
        <v>324.71104720564898</v>
      </c>
      <c r="BM1240">
        <v>332.496937242424</v>
      </c>
      <c r="BN1240">
        <v>345.38559931564299</v>
      </c>
      <c r="BO1240">
        <v>331.80601031359902</v>
      </c>
      <c r="BP1240">
        <v>331.89727371253599</v>
      </c>
      <c r="BQ1240">
        <v>323.70094298135899</v>
      </c>
      <c r="BR1240">
        <v>335.99783353549998</v>
      </c>
      <c r="BS1240">
        <v>319.29504104971397</v>
      </c>
      <c r="BT1240">
        <v>329.53773094420302</v>
      </c>
      <c r="BU1240">
        <v>335.37058627806499</v>
      </c>
      <c r="BV1240">
        <v>338.75399922623899</v>
      </c>
      <c r="BW1240">
        <v>332.03286876417098</v>
      </c>
      <c r="BX1240">
        <v>336.39050633987802</v>
      </c>
      <c r="BY1240">
        <v>340.45950830676099</v>
      </c>
      <c r="BZ1240">
        <v>350.15004079515398</v>
      </c>
      <c r="CA1240">
        <v>347.680830419269</v>
      </c>
      <c r="CB1240">
        <v>341.388000105603</v>
      </c>
      <c r="CC1240">
        <v>340.71696359011599</v>
      </c>
      <c r="CD1240">
        <v>329.52293999846302</v>
      </c>
    </row>
    <row r="1241" spans="1:82" x14ac:dyDescent="0.25">
      <c r="A1241">
        <v>297.75700934579402</v>
      </c>
      <c r="B1241">
        <v>340.113114068649</v>
      </c>
      <c r="C1241">
        <v>345.74007873821898</v>
      </c>
      <c r="D1241">
        <v>342.32673159557902</v>
      </c>
      <c r="E1241">
        <v>357.78556020480301</v>
      </c>
      <c r="F1241">
        <v>345.66380105275999</v>
      </c>
      <c r="G1241">
        <v>338.09923852717901</v>
      </c>
      <c r="H1241">
        <v>350.04606619142999</v>
      </c>
      <c r="I1241">
        <v>349.00390976756</v>
      </c>
      <c r="J1241">
        <v>351.19013336972802</v>
      </c>
      <c r="K1241">
        <v>348.31650586161999</v>
      </c>
      <c r="L1241">
        <v>334.97480125262399</v>
      </c>
      <c r="M1241">
        <v>341.28931417366101</v>
      </c>
      <c r="N1241">
        <v>336.39845961768998</v>
      </c>
      <c r="O1241">
        <v>338.11060203327099</v>
      </c>
      <c r="P1241">
        <v>346.98834174250902</v>
      </c>
      <c r="Q1241">
        <v>347.74089475530599</v>
      </c>
      <c r="R1241">
        <v>341.37631491610199</v>
      </c>
      <c r="S1241">
        <v>339.89857827230298</v>
      </c>
      <c r="T1241">
        <v>337.90953841357702</v>
      </c>
      <c r="U1241">
        <v>332.71268052608701</v>
      </c>
      <c r="V1241">
        <v>340.54693045438898</v>
      </c>
      <c r="W1241">
        <v>342.12454008088099</v>
      </c>
      <c r="X1241">
        <v>336.04080966234699</v>
      </c>
      <c r="Y1241">
        <v>330.59365780371598</v>
      </c>
      <c r="Z1241">
        <v>341.93034227213701</v>
      </c>
      <c r="AA1241">
        <v>348.864392721738</v>
      </c>
      <c r="AB1241">
        <v>342.34246396926602</v>
      </c>
      <c r="AC1241">
        <v>356.37045759388701</v>
      </c>
      <c r="AD1241">
        <v>480.56986898935702</v>
      </c>
      <c r="AE1241">
        <v>575.67971863935804</v>
      </c>
      <c r="AF1241">
        <v>569.63668087021699</v>
      </c>
      <c r="AG1241">
        <v>484.94020912725102</v>
      </c>
      <c r="AH1241">
        <v>389.12767489527403</v>
      </c>
      <c r="AI1241">
        <v>365.28190398176002</v>
      </c>
      <c r="AJ1241">
        <v>426.98216477295</v>
      </c>
      <c r="AK1241">
        <v>522.68220042656503</v>
      </c>
      <c r="AL1241">
        <v>437.974801256803</v>
      </c>
      <c r="AM1241">
        <v>417.12480534681401</v>
      </c>
      <c r="AN1241">
        <v>486.368763695756</v>
      </c>
      <c r="AO1241">
        <v>440.48021023082202</v>
      </c>
      <c r="AP1241">
        <v>511.00434702236998</v>
      </c>
      <c r="AQ1241">
        <v>441.42619190421999</v>
      </c>
      <c r="AR1241">
        <v>409.04192055729902</v>
      </c>
      <c r="AS1241">
        <v>415.73052285658798</v>
      </c>
      <c r="AT1241">
        <v>432.08817699036399</v>
      </c>
      <c r="AU1241">
        <v>429.73896570515399</v>
      </c>
      <c r="AV1241">
        <v>445.55340413352297</v>
      </c>
      <c r="AW1241">
        <v>405.507985435835</v>
      </c>
      <c r="AX1241">
        <v>348.35143415341503</v>
      </c>
      <c r="AY1241">
        <v>345.53245325106298</v>
      </c>
      <c r="AZ1241">
        <v>341.73311974149902</v>
      </c>
      <c r="BA1241">
        <v>341.323725993457</v>
      </c>
      <c r="BB1241">
        <v>349.71571661477202</v>
      </c>
      <c r="BC1241">
        <v>333.30210098366001</v>
      </c>
      <c r="BD1241">
        <v>335.38369418510501</v>
      </c>
      <c r="BE1241">
        <v>336.91773384617397</v>
      </c>
      <c r="BF1241">
        <v>336.47922298649399</v>
      </c>
      <c r="BG1241">
        <v>338.46620544310099</v>
      </c>
      <c r="BH1241">
        <v>336.00298174963098</v>
      </c>
      <c r="BI1241">
        <v>341.80449152132098</v>
      </c>
      <c r="BJ1241">
        <v>326.591434562578</v>
      </c>
      <c r="BK1241">
        <v>331.06361715486599</v>
      </c>
      <c r="BL1241">
        <v>323.71952933499603</v>
      </c>
      <c r="BM1241">
        <v>333.09866226794799</v>
      </c>
      <c r="BN1241">
        <v>346.00492269519202</v>
      </c>
      <c r="BO1241">
        <v>332.42150618937802</v>
      </c>
      <c r="BP1241">
        <v>332.53279659161097</v>
      </c>
      <c r="BQ1241">
        <v>324.13869708339399</v>
      </c>
      <c r="BR1241">
        <v>336.12562280842599</v>
      </c>
      <c r="BS1241">
        <v>319.12113745908101</v>
      </c>
      <c r="BT1241">
        <v>329.94404451815097</v>
      </c>
      <c r="BU1241">
        <v>335.53395976286401</v>
      </c>
      <c r="BV1241">
        <v>338.365879757779</v>
      </c>
      <c r="BW1241">
        <v>331.78224964982599</v>
      </c>
      <c r="BX1241">
        <v>337.14768794712302</v>
      </c>
      <c r="BY1241">
        <v>339.88190775563203</v>
      </c>
      <c r="BZ1241">
        <v>349.30800439658202</v>
      </c>
      <c r="CA1241">
        <v>347.58950056942098</v>
      </c>
      <c r="CB1241">
        <v>341.86477107987298</v>
      </c>
      <c r="CC1241">
        <v>339.98560447048601</v>
      </c>
      <c r="CD1241">
        <v>328.35538494353801</v>
      </c>
    </row>
    <row r="1242" spans="1:82" x14ac:dyDescent="0.25">
      <c r="A1242">
        <v>297.99732977303</v>
      </c>
      <c r="B1242">
        <v>338.82250192018398</v>
      </c>
      <c r="C1242">
        <v>345.109403436967</v>
      </c>
      <c r="D1242">
        <v>346.54558009293601</v>
      </c>
      <c r="E1242">
        <v>354.02112156178202</v>
      </c>
      <c r="F1242">
        <v>349.33505778926002</v>
      </c>
      <c r="G1242">
        <v>339.993578499271</v>
      </c>
      <c r="H1242">
        <v>357.33533479086901</v>
      </c>
      <c r="I1242">
        <v>353.50920660878802</v>
      </c>
      <c r="J1242">
        <v>350.85753607905701</v>
      </c>
      <c r="K1242">
        <v>351.82458344878802</v>
      </c>
      <c r="L1242">
        <v>341.43199076011899</v>
      </c>
      <c r="M1242">
        <v>338.34023645843001</v>
      </c>
      <c r="N1242">
        <v>335.51391695454998</v>
      </c>
      <c r="O1242">
        <v>341.24010302878901</v>
      </c>
      <c r="P1242">
        <v>347.41291560563701</v>
      </c>
      <c r="Q1242">
        <v>342.36660679092302</v>
      </c>
      <c r="R1242">
        <v>341.60263619790499</v>
      </c>
      <c r="S1242">
        <v>337.16940286954099</v>
      </c>
      <c r="T1242">
        <v>334.09697045636398</v>
      </c>
      <c r="U1242">
        <v>336.28547112514099</v>
      </c>
      <c r="V1242">
        <v>335.99190362952402</v>
      </c>
      <c r="W1242">
        <v>343.99600568702999</v>
      </c>
      <c r="X1242">
        <v>338.299527180133</v>
      </c>
      <c r="Y1242">
        <v>333.40760681830199</v>
      </c>
      <c r="Z1242">
        <v>341.77744141283898</v>
      </c>
      <c r="AA1242">
        <v>343.38649813988502</v>
      </c>
      <c r="AB1242">
        <v>344.44593570380198</v>
      </c>
      <c r="AC1242">
        <v>357.14028518791702</v>
      </c>
      <c r="AD1242">
        <v>475.28896644551997</v>
      </c>
      <c r="AE1242">
        <v>557.86959246291099</v>
      </c>
      <c r="AF1242">
        <v>559.67323186306305</v>
      </c>
      <c r="AG1242">
        <v>476.78194381196698</v>
      </c>
      <c r="AH1242">
        <v>381.92423335230097</v>
      </c>
      <c r="AI1242">
        <v>370.56241272218102</v>
      </c>
      <c r="AJ1242">
        <v>429.02153891435597</v>
      </c>
      <c r="AK1242">
        <v>518.56242204039995</v>
      </c>
      <c r="AL1242">
        <v>435.104269311991</v>
      </c>
      <c r="AM1242">
        <v>416.30551280538702</v>
      </c>
      <c r="AN1242">
        <v>474.60622694393999</v>
      </c>
      <c r="AO1242">
        <v>445.201011752174</v>
      </c>
      <c r="AP1242">
        <v>510.026297273593</v>
      </c>
      <c r="AQ1242">
        <v>442.53926265583698</v>
      </c>
      <c r="AR1242">
        <v>409.60464906867298</v>
      </c>
      <c r="AS1242">
        <v>415.67552797358098</v>
      </c>
      <c r="AT1242">
        <v>432.45392149769299</v>
      </c>
      <c r="AU1242">
        <v>430.09937465422001</v>
      </c>
      <c r="AV1242">
        <v>441.86643656066099</v>
      </c>
      <c r="AW1242">
        <v>404.38088493692999</v>
      </c>
      <c r="AX1242">
        <v>351.441282416327</v>
      </c>
      <c r="AY1242">
        <v>348.02419970820898</v>
      </c>
      <c r="AZ1242">
        <v>343.09764289140099</v>
      </c>
      <c r="BA1242">
        <v>340.28604054179499</v>
      </c>
      <c r="BB1242">
        <v>353.62623296259699</v>
      </c>
      <c r="BC1242">
        <v>336.06883659227998</v>
      </c>
      <c r="BD1242">
        <v>335.90480794034698</v>
      </c>
      <c r="BE1242">
        <v>337.607469139312</v>
      </c>
      <c r="BF1242">
        <v>337.828218717624</v>
      </c>
      <c r="BG1242">
        <v>339.06175622283803</v>
      </c>
      <c r="BH1242">
        <v>335.895327033108</v>
      </c>
      <c r="BI1242">
        <v>343.35773983796003</v>
      </c>
      <c r="BJ1242">
        <v>334.42265030587902</v>
      </c>
      <c r="BK1242">
        <v>325.05064469890499</v>
      </c>
      <c r="BL1242">
        <v>324.31891966704097</v>
      </c>
      <c r="BM1242">
        <v>336.23788992999403</v>
      </c>
      <c r="BN1242">
        <v>346.16465379391201</v>
      </c>
      <c r="BO1242">
        <v>332.66413177957202</v>
      </c>
      <c r="BP1242">
        <v>335.59100839835497</v>
      </c>
      <c r="BQ1242">
        <v>322.536966923872</v>
      </c>
      <c r="BR1242">
        <v>335.66710801991002</v>
      </c>
      <c r="BS1242">
        <v>325.24320149404798</v>
      </c>
      <c r="BT1242">
        <v>326.87473234845999</v>
      </c>
      <c r="BU1242">
        <v>334.63028842313901</v>
      </c>
      <c r="BV1242">
        <v>332.83484271401301</v>
      </c>
      <c r="BW1242">
        <v>331.93200268895902</v>
      </c>
      <c r="BX1242">
        <v>336.54576841303299</v>
      </c>
      <c r="BY1242">
        <v>345.74496559467002</v>
      </c>
      <c r="BZ1242">
        <v>348.85551305603701</v>
      </c>
      <c r="CA1242">
        <v>344.78310822217298</v>
      </c>
      <c r="CB1242">
        <v>342.384361087907</v>
      </c>
      <c r="CC1242">
        <v>341.72447952777702</v>
      </c>
      <c r="CD1242">
        <v>328.73292676979099</v>
      </c>
    </row>
    <row r="1243" spans="1:82" x14ac:dyDescent="0.25">
      <c r="A1243">
        <v>298.23765020026701</v>
      </c>
      <c r="B1243">
        <v>338.63453996439301</v>
      </c>
      <c r="C1243">
        <v>344.77977317656098</v>
      </c>
      <c r="D1243">
        <v>347.487415942474</v>
      </c>
      <c r="E1243">
        <v>355.086232205226</v>
      </c>
      <c r="F1243">
        <v>349.04233098552697</v>
      </c>
      <c r="G1243">
        <v>341.33701789984701</v>
      </c>
      <c r="H1243">
        <v>359.31200953336901</v>
      </c>
      <c r="I1243">
        <v>356.98716853748698</v>
      </c>
      <c r="J1243">
        <v>350.78501529686702</v>
      </c>
      <c r="K1243">
        <v>351.906244813721</v>
      </c>
      <c r="L1243">
        <v>343.23883012789599</v>
      </c>
      <c r="M1243">
        <v>336.86858792726002</v>
      </c>
      <c r="N1243">
        <v>336.78690713152599</v>
      </c>
      <c r="O1243">
        <v>342.53109873884603</v>
      </c>
      <c r="P1243">
        <v>346.14903897344198</v>
      </c>
      <c r="Q1243">
        <v>339.64490104677401</v>
      </c>
      <c r="R1243">
        <v>342.72705922316999</v>
      </c>
      <c r="S1243">
        <v>337.44874917796</v>
      </c>
      <c r="T1243">
        <v>332.29518760416897</v>
      </c>
      <c r="U1243">
        <v>336.987250335336</v>
      </c>
      <c r="V1243">
        <v>334.78138574262698</v>
      </c>
      <c r="W1243">
        <v>344.37538293679802</v>
      </c>
      <c r="X1243">
        <v>338.65074699154098</v>
      </c>
      <c r="Y1243">
        <v>334.55510299408098</v>
      </c>
      <c r="Z1243">
        <v>340.57584174303503</v>
      </c>
      <c r="AA1243">
        <v>341.85200050949402</v>
      </c>
      <c r="AB1243">
        <v>344.31940666103498</v>
      </c>
      <c r="AC1243">
        <v>353.25014111847997</v>
      </c>
      <c r="AD1243">
        <v>452.05224923825199</v>
      </c>
      <c r="AE1243">
        <v>507.06166504651702</v>
      </c>
      <c r="AF1243">
        <v>510.68701156028999</v>
      </c>
      <c r="AG1243">
        <v>445.67771657749199</v>
      </c>
      <c r="AH1243">
        <v>372.78911666349899</v>
      </c>
      <c r="AI1243">
        <v>369.07804328835601</v>
      </c>
      <c r="AJ1243">
        <v>426.43670575760899</v>
      </c>
      <c r="AK1243">
        <v>503.93182762256498</v>
      </c>
      <c r="AL1243">
        <v>422.35902153558601</v>
      </c>
      <c r="AM1243">
        <v>415.42567268327298</v>
      </c>
      <c r="AN1243">
        <v>472.22784131322697</v>
      </c>
      <c r="AO1243">
        <v>443.23343588949598</v>
      </c>
      <c r="AP1243">
        <v>493.395775314047</v>
      </c>
      <c r="AQ1243">
        <v>434.44214994048701</v>
      </c>
      <c r="AR1243">
        <v>407.54898096819898</v>
      </c>
      <c r="AS1243">
        <v>415.04139368746399</v>
      </c>
      <c r="AT1243">
        <v>428.81349798126303</v>
      </c>
      <c r="AU1243">
        <v>424.52728279852602</v>
      </c>
      <c r="AV1243">
        <v>432.765245831051</v>
      </c>
      <c r="AW1243">
        <v>395.05794880339403</v>
      </c>
      <c r="AX1243">
        <v>352.033379643589</v>
      </c>
      <c r="AY1243">
        <v>348.76476770315901</v>
      </c>
      <c r="AZ1243">
        <v>342.28413413402399</v>
      </c>
      <c r="BA1243">
        <v>339.63317871083399</v>
      </c>
      <c r="BB1243">
        <v>354.17959539082</v>
      </c>
      <c r="BC1243">
        <v>335.85315594014298</v>
      </c>
      <c r="BD1243">
        <v>336.98383428040199</v>
      </c>
      <c r="BE1243">
        <v>338.669864949204</v>
      </c>
      <c r="BF1243">
        <v>337.74393556582697</v>
      </c>
      <c r="BG1243">
        <v>341.62182561856702</v>
      </c>
      <c r="BH1243">
        <v>336.96193677030698</v>
      </c>
      <c r="BI1243">
        <v>344.81753433945897</v>
      </c>
      <c r="BJ1243">
        <v>334.98699557440102</v>
      </c>
      <c r="BK1243">
        <v>324.68782714407899</v>
      </c>
      <c r="BL1243">
        <v>323.54477405140801</v>
      </c>
      <c r="BM1243">
        <v>336.30354312402</v>
      </c>
      <c r="BN1243">
        <v>345.35237744132098</v>
      </c>
      <c r="BO1243">
        <v>333.72622535458498</v>
      </c>
      <c r="BP1243">
        <v>335.48762000924501</v>
      </c>
      <c r="BQ1243">
        <v>324.08650796260099</v>
      </c>
      <c r="BR1243">
        <v>336.42955862771902</v>
      </c>
      <c r="BS1243">
        <v>327.54872045485399</v>
      </c>
      <c r="BT1243">
        <v>326.10125655266398</v>
      </c>
      <c r="BU1243">
        <v>333.98839528225699</v>
      </c>
      <c r="BV1243">
        <v>331.30081414582497</v>
      </c>
      <c r="BW1243">
        <v>332.94248567755602</v>
      </c>
      <c r="BX1243">
        <v>335.16947671167401</v>
      </c>
      <c r="BY1243">
        <v>346.14872051570097</v>
      </c>
      <c r="BZ1243">
        <v>348.22019406615499</v>
      </c>
      <c r="CA1243">
        <v>344.29562925041699</v>
      </c>
      <c r="CB1243">
        <v>343.15213040781703</v>
      </c>
      <c r="CC1243">
        <v>341.97978429938098</v>
      </c>
      <c r="CD1243">
        <v>329.10649798462299</v>
      </c>
    </row>
    <row r="1244" spans="1:82" x14ac:dyDescent="0.25">
      <c r="A1244">
        <v>298.477970627503</v>
      </c>
      <c r="B1244">
        <v>335.57090144364798</v>
      </c>
      <c r="C1244">
        <v>346.56310522365601</v>
      </c>
      <c r="D1244">
        <v>344.11181274057498</v>
      </c>
      <c r="E1244">
        <v>347.966223646049</v>
      </c>
      <c r="F1244">
        <v>342.01708657980498</v>
      </c>
      <c r="G1244">
        <v>339.23747896591698</v>
      </c>
      <c r="H1244">
        <v>354.55959101893302</v>
      </c>
      <c r="I1244">
        <v>356.92789338705802</v>
      </c>
      <c r="J1244">
        <v>345.89635152986602</v>
      </c>
      <c r="K1244">
        <v>354.91447591908701</v>
      </c>
      <c r="L1244">
        <v>340.56634000360702</v>
      </c>
      <c r="M1244">
        <v>336.347578624081</v>
      </c>
      <c r="N1244">
        <v>339.83987321745099</v>
      </c>
      <c r="O1244">
        <v>340.50199238827099</v>
      </c>
      <c r="P1244">
        <v>346.00668653745203</v>
      </c>
      <c r="Q1244">
        <v>336.53504077882098</v>
      </c>
      <c r="R1244">
        <v>342.10897113385198</v>
      </c>
      <c r="S1244">
        <v>340.925253645976</v>
      </c>
      <c r="T1244">
        <v>336.646734414435</v>
      </c>
      <c r="U1244">
        <v>335.671205862747</v>
      </c>
      <c r="V1244">
        <v>333.08752751421298</v>
      </c>
      <c r="W1244">
        <v>341.33475392890102</v>
      </c>
      <c r="X1244">
        <v>336.712486987707</v>
      </c>
      <c r="Y1244">
        <v>333.23533900643997</v>
      </c>
      <c r="Z1244">
        <v>336.31813796060902</v>
      </c>
      <c r="AA1244">
        <v>341.65275938942699</v>
      </c>
      <c r="AB1244">
        <v>342.13744545018699</v>
      </c>
      <c r="AC1244">
        <v>355.67630312605303</v>
      </c>
      <c r="AD1244">
        <v>444.24437235430798</v>
      </c>
      <c r="AE1244">
        <v>502.74941303130299</v>
      </c>
      <c r="AF1244">
        <v>497.79209409396498</v>
      </c>
      <c r="AG1244">
        <v>442.88892187641801</v>
      </c>
      <c r="AH1244">
        <v>366.09162781719402</v>
      </c>
      <c r="AI1244">
        <v>371.40146330514398</v>
      </c>
      <c r="AJ1244">
        <v>426.28725209097303</v>
      </c>
      <c r="AK1244">
        <v>500.86275843865701</v>
      </c>
      <c r="AL1244">
        <v>421.34923780903301</v>
      </c>
      <c r="AM1244">
        <v>413.461899243468</v>
      </c>
      <c r="AN1244">
        <v>465.59046967598999</v>
      </c>
      <c r="AO1244">
        <v>441.58782533637998</v>
      </c>
      <c r="AP1244">
        <v>486.284809282634</v>
      </c>
      <c r="AQ1244">
        <v>435.078075656637</v>
      </c>
      <c r="AR1244">
        <v>408.82037985343197</v>
      </c>
      <c r="AS1244">
        <v>417.51410610777799</v>
      </c>
      <c r="AT1244">
        <v>431.53884001647202</v>
      </c>
      <c r="AU1244">
        <v>427.13465876122001</v>
      </c>
      <c r="AV1244">
        <v>431.38264004305103</v>
      </c>
      <c r="AW1244">
        <v>395.94423611489498</v>
      </c>
      <c r="AX1244">
        <v>352.58753572341999</v>
      </c>
      <c r="AY1244">
        <v>346.95998772245503</v>
      </c>
      <c r="AZ1244">
        <v>338.94994203401899</v>
      </c>
      <c r="BA1244">
        <v>341.10163029338901</v>
      </c>
      <c r="BB1244">
        <v>351.32402544697499</v>
      </c>
      <c r="BC1244">
        <v>336.589508246479</v>
      </c>
      <c r="BD1244">
        <v>336.64782515216399</v>
      </c>
      <c r="BE1244">
        <v>334.09722267761401</v>
      </c>
      <c r="BF1244">
        <v>338.94031139804798</v>
      </c>
      <c r="BG1244">
        <v>338.66782146105697</v>
      </c>
      <c r="BH1244">
        <v>340.26196682772701</v>
      </c>
      <c r="BI1244">
        <v>347.17631868545101</v>
      </c>
      <c r="BJ1244">
        <v>333.37596525113997</v>
      </c>
      <c r="BK1244">
        <v>325.222267594519</v>
      </c>
      <c r="BL1244">
        <v>323.62091696123701</v>
      </c>
      <c r="BM1244">
        <v>336.427277318439</v>
      </c>
      <c r="BN1244">
        <v>337.39858629704099</v>
      </c>
      <c r="BO1244">
        <v>335.95551547169998</v>
      </c>
      <c r="BP1244">
        <v>336.27833116453201</v>
      </c>
      <c r="BQ1244">
        <v>324.38981829580098</v>
      </c>
      <c r="BR1244">
        <v>333.75226936751898</v>
      </c>
      <c r="BS1244">
        <v>327.790695904107</v>
      </c>
      <c r="BT1244">
        <v>325.02294369239701</v>
      </c>
      <c r="BU1244">
        <v>335.169225658193</v>
      </c>
      <c r="BV1244">
        <v>329.81064199934701</v>
      </c>
      <c r="BW1244">
        <v>337.64290508397198</v>
      </c>
      <c r="BX1244">
        <v>333.98714099368902</v>
      </c>
      <c r="BY1244">
        <v>348.90758371013402</v>
      </c>
      <c r="BZ1244">
        <v>346.16364911521299</v>
      </c>
      <c r="CA1244">
        <v>339.15607389919501</v>
      </c>
      <c r="CB1244">
        <v>343.59099457723801</v>
      </c>
      <c r="CC1244">
        <v>341.968981380071</v>
      </c>
      <c r="CD1244">
        <v>333.18384404609299</v>
      </c>
    </row>
    <row r="1245" spans="1:82" x14ac:dyDescent="0.25">
      <c r="A1245">
        <v>298.71829105473898</v>
      </c>
      <c r="B1245">
        <v>337.163496972546</v>
      </c>
      <c r="C1245">
        <v>347.26337806057398</v>
      </c>
      <c r="D1245">
        <v>341.35833414330301</v>
      </c>
      <c r="E1245">
        <v>345.03194540692499</v>
      </c>
      <c r="F1245">
        <v>338.04966988983102</v>
      </c>
      <c r="G1245">
        <v>342.59619916482501</v>
      </c>
      <c r="H1245">
        <v>354.016586751369</v>
      </c>
      <c r="I1245">
        <v>357.25167913261299</v>
      </c>
      <c r="J1245">
        <v>342.08403116800201</v>
      </c>
      <c r="K1245">
        <v>356.13056926011802</v>
      </c>
      <c r="L1245">
        <v>339.11413368269803</v>
      </c>
      <c r="M1245">
        <v>338.94218021408602</v>
      </c>
      <c r="N1245">
        <v>343.38601943493501</v>
      </c>
      <c r="O1245">
        <v>339.87312447136298</v>
      </c>
      <c r="P1245">
        <v>344.057118197195</v>
      </c>
      <c r="Q1245">
        <v>336.05671959112902</v>
      </c>
      <c r="R1245">
        <v>342.24573164778798</v>
      </c>
      <c r="S1245">
        <v>341.44567253306099</v>
      </c>
      <c r="T1245">
        <v>336.79391453638101</v>
      </c>
      <c r="U1245">
        <v>335.83438814608797</v>
      </c>
      <c r="V1245">
        <v>333.47834812021301</v>
      </c>
      <c r="W1245">
        <v>339.35979237787501</v>
      </c>
      <c r="X1245">
        <v>337.634103237592</v>
      </c>
      <c r="Y1245">
        <v>330.79593468767001</v>
      </c>
      <c r="Z1245">
        <v>335.374207421444</v>
      </c>
      <c r="AA1245">
        <v>340.92419161401</v>
      </c>
      <c r="AB1245">
        <v>340.736542302842</v>
      </c>
      <c r="AC1245">
        <v>356.65718018586898</v>
      </c>
      <c r="AD1245">
        <v>423.19544639074797</v>
      </c>
      <c r="AE1245">
        <v>485.39239894801199</v>
      </c>
      <c r="AF1245">
        <v>474.710112294174</v>
      </c>
      <c r="AG1245">
        <v>430.03995538559002</v>
      </c>
      <c r="AH1245">
        <v>360.95789110529802</v>
      </c>
      <c r="AI1245">
        <v>371.65932096944903</v>
      </c>
      <c r="AJ1245">
        <v>423.61302350091898</v>
      </c>
      <c r="AK1245">
        <v>496.59108690575903</v>
      </c>
      <c r="AL1245">
        <v>415.69296673808202</v>
      </c>
      <c r="AM1245">
        <v>409.27722526910702</v>
      </c>
      <c r="AN1245">
        <v>463.55166643894199</v>
      </c>
      <c r="AO1245">
        <v>444.82763423417299</v>
      </c>
      <c r="AP1245">
        <v>483.804713616529</v>
      </c>
      <c r="AQ1245">
        <v>436.70487701617299</v>
      </c>
      <c r="AR1245">
        <v>411.17014419238802</v>
      </c>
      <c r="AS1245">
        <v>423.12577730924698</v>
      </c>
      <c r="AT1245">
        <v>432.58227406477403</v>
      </c>
      <c r="AU1245">
        <v>427.124441891591</v>
      </c>
      <c r="AV1245">
        <v>424.78285563895901</v>
      </c>
      <c r="AW1245">
        <v>394.65472976151199</v>
      </c>
      <c r="AX1245">
        <v>352.31131887559502</v>
      </c>
      <c r="AY1245">
        <v>345.199704487269</v>
      </c>
      <c r="AZ1245">
        <v>339.31672069902203</v>
      </c>
      <c r="BA1245">
        <v>340.31741208056098</v>
      </c>
      <c r="BB1245">
        <v>350.40759518468599</v>
      </c>
      <c r="BC1245">
        <v>333.66954597415202</v>
      </c>
      <c r="BD1245">
        <v>336.96317612881001</v>
      </c>
      <c r="BE1245">
        <v>333.76003389659797</v>
      </c>
      <c r="BF1245">
        <v>339.26842713369001</v>
      </c>
      <c r="BG1245">
        <v>342.71413334461198</v>
      </c>
      <c r="BH1245">
        <v>342.04396755195398</v>
      </c>
      <c r="BI1245">
        <v>349.29197450477102</v>
      </c>
      <c r="BJ1245">
        <v>332.43636570754398</v>
      </c>
      <c r="BK1245">
        <v>327.86241990312101</v>
      </c>
      <c r="BL1245">
        <v>323.70703659462902</v>
      </c>
      <c r="BM1245">
        <v>335.50091982658</v>
      </c>
      <c r="BN1245">
        <v>334.80129397117503</v>
      </c>
      <c r="BO1245">
        <v>333.290578635906</v>
      </c>
      <c r="BP1245">
        <v>332.53063818159399</v>
      </c>
      <c r="BQ1245">
        <v>327.60044131515502</v>
      </c>
      <c r="BR1245">
        <v>332.35279089555797</v>
      </c>
      <c r="BS1245">
        <v>326.84109166682799</v>
      </c>
      <c r="BT1245">
        <v>323.91677304608498</v>
      </c>
      <c r="BU1245">
        <v>334.81703390770701</v>
      </c>
      <c r="BV1245">
        <v>326.88676650669299</v>
      </c>
      <c r="BW1245">
        <v>340.30355348270001</v>
      </c>
      <c r="BX1245">
        <v>333.07259920530299</v>
      </c>
      <c r="BY1245">
        <v>347.71876767921799</v>
      </c>
      <c r="BZ1245">
        <v>346.39127884864399</v>
      </c>
      <c r="CA1245">
        <v>337.66972634940697</v>
      </c>
      <c r="CB1245">
        <v>341.39244050967199</v>
      </c>
      <c r="CC1245">
        <v>343.442988777675</v>
      </c>
      <c r="CD1245">
        <v>336.49325973702599</v>
      </c>
    </row>
    <row r="1246" spans="1:82" x14ac:dyDescent="0.25">
      <c r="A1246">
        <v>298.95861148197599</v>
      </c>
      <c r="B1246">
        <v>339.82004592489801</v>
      </c>
      <c r="C1246">
        <v>350.44881642121499</v>
      </c>
      <c r="D1246">
        <v>340.65587969824298</v>
      </c>
      <c r="E1246">
        <v>342.92183293318601</v>
      </c>
      <c r="F1246">
        <v>338.50365581454099</v>
      </c>
      <c r="G1246">
        <v>344.30461682492</v>
      </c>
      <c r="H1246">
        <v>351.07703328932399</v>
      </c>
      <c r="I1246">
        <v>355.08828273869398</v>
      </c>
      <c r="J1246">
        <v>336.987850839332</v>
      </c>
      <c r="K1246">
        <v>354.65056080469998</v>
      </c>
      <c r="L1246">
        <v>342.53074394448799</v>
      </c>
      <c r="M1246">
        <v>340.667155046765</v>
      </c>
      <c r="N1246">
        <v>342.16094676750402</v>
      </c>
      <c r="O1246">
        <v>342.55568412331399</v>
      </c>
      <c r="P1246">
        <v>341.02708788259298</v>
      </c>
      <c r="Q1246">
        <v>335.56605108407302</v>
      </c>
      <c r="R1246">
        <v>343.27058108495299</v>
      </c>
      <c r="S1246">
        <v>342.78081447948898</v>
      </c>
      <c r="T1246">
        <v>342.85916638912499</v>
      </c>
      <c r="U1246">
        <v>339.771788838997</v>
      </c>
      <c r="V1246">
        <v>334.03161410045197</v>
      </c>
      <c r="W1246">
        <v>338.22248711875699</v>
      </c>
      <c r="X1246">
        <v>339.41765705981601</v>
      </c>
      <c r="Y1246">
        <v>336.37228099853701</v>
      </c>
      <c r="Z1246">
        <v>339.393663763289</v>
      </c>
      <c r="AA1246">
        <v>336.96642018215698</v>
      </c>
      <c r="AB1246">
        <v>340.46836163238902</v>
      </c>
      <c r="AC1246">
        <v>362.00665308975101</v>
      </c>
      <c r="AD1246">
        <v>428.257653614052</v>
      </c>
      <c r="AE1246">
        <v>489.03741638682698</v>
      </c>
      <c r="AF1246">
        <v>478.96816010732402</v>
      </c>
      <c r="AG1246">
        <v>431.04128200120999</v>
      </c>
      <c r="AH1246">
        <v>363.57545926662402</v>
      </c>
      <c r="AI1246">
        <v>372.21265669692502</v>
      </c>
      <c r="AJ1246">
        <v>422.244467054187</v>
      </c>
      <c r="AK1246">
        <v>499.37541179193602</v>
      </c>
      <c r="AL1246">
        <v>411.17412379745798</v>
      </c>
      <c r="AM1246">
        <v>417.04865299870301</v>
      </c>
      <c r="AN1246">
        <v>458.23014793843601</v>
      </c>
      <c r="AO1246">
        <v>443.18185611411099</v>
      </c>
      <c r="AP1246">
        <v>488.12089732263502</v>
      </c>
      <c r="AQ1246">
        <v>439.25128726984201</v>
      </c>
      <c r="AR1246">
        <v>416.12151274647601</v>
      </c>
      <c r="AS1246">
        <v>419.764429790924</v>
      </c>
      <c r="AT1246">
        <v>434.28828662564598</v>
      </c>
      <c r="AU1246">
        <v>426.44731748238701</v>
      </c>
      <c r="AV1246">
        <v>428.71418592484798</v>
      </c>
      <c r="AW1246">
        <v>399.67445563911599</v>
      </c>
      <c r="AX1246">
        <v>350.62668662771102</v>
      </c>
      <c r="AY1246">
        <v>343.20201143733402</v>
      </c>
      <c r="AZ1246">
        <v>341.47398647750202</v>
      </c>
      <c r="BA1246">
        <v>340.36093072195598</v>
      </c>
      <c r="BB1246">
        <v>349.51009563216701</v>
      </c>
      <c r="BC1246">
        <v>333.21730169284501</v>
      </c>
      <c r="BD1246">
        <v>337.61399069159802</v>
      </c>
      <c r="BE1246">
        <v>337.06621270558401</v>
      </c>
      <c r="BF1246">
        <v>339.68629749584898</v>
      </c>
      <c r="BG1246">
        <v>342.99463790825899</v>
      </c>
      <c r="BH1246">
        <v>340.41702545052601</v>
      </c>
      <c r="BI1246">
        <v>348.615413863718</v>
      </c>
      <c r="BJ1246">
        <v>335.14337269318099</v>
      </c>
      <c r="BK1246">
        <v>334.14451647402399</v>
      </c>
      <c r="BL1246">
        <v>326.12344948370497</v>
      </c>
      <c r="BM1246">
        <v>334.58937502923698</v>
      </c>
      <c r="BN1246">
        <v>336.41788793575699</v>
      </c>
      <c r="BO1246">
        <v>331.67152872020398</v>
      </c>
      <c r="BP1246">
        <v>336.06489023236003</v>
      </c>
      <c r="BQ1246">
        <v>324.43089916331201</v>
      </c>
      <c r="BR1246">
        <v>332.57015517685301</v>
      </c>
      <c r="BS1246">
        <v>330.60555891531499</v>
      </c>
      <c r="BT1246">
        <v>323.83486065395903</v>
      </c>
      <c r="BU1246">
        <v>338.17630191239402</v>
      </c>
      <c r="BV1246">
        <v>332.06059079112401</v>
      </c>
      <c r="BW1246">
        <v>340.849054719648</v>
      </c>
      <c r="BX1246">
        <v>337.22542920041599</v>
      </c>
      <c r="BY1246">
        <v>346.39436218961401</v>
      </c>
      <c r="BZ1246">
        <v>341.74136224141199</v>
      </c>
      <c r="CA1246">
        <v>338.42648427845899</v>
      </c>
      <c r="CB1246">
        <v>345.793647390773</v>
      </c>
      <c r="CC1246">
        <v>341.02898129380202</v>
      </c>
      <c r="CD1246">
        <v>341.66603252049799</v>
      </c>
    </row>
    <row r="1247" spans="1:82" x14ac:dyDescent="0.25">
      <c r="A1247">
        <v>299.19893190921198</v>
      </c>
      <c r="B1247">
        <v>341.375607899079</v>
      </c>
      <c r="C1247">
        <v>351.70094440793201</v>
      </c>
      <c r="D1247">
        <v>337.09218839824001</v>
      </c>
      <c r="E1247">
        <v>340.39064713539</v>
      </c>
      <c r="F1247">
        <v>342.653385804663</v>
      </c>
      <c r="G1247">
        <v>346.59363582086002</v>
      </c>
      <c r="H1247">
        <v>349.050905017329</v>
      </c>
      <c r="I1247">
        <v>355.91755487180097</v>
      </c>
      <c r="J1247">
        <v>337.21515035814201</v>
      </c>
      <c r="K1247">
        <v>358.08203649844199</v>
      </c>
      <c r="L1247">
        <v>342.209212085704</v>
      </c>
      <c r="M1247">
        <v>343.44716570102997</v>
      </c>
      <c r="N1247">
        <v>343.26994466690201</v>
      </c>
      <c r="O1247">
        <v>339.93597021216198</v>
      </c>
      <c r="P1247">
        <v>337.919484957809</v>
      </c>
      <c r="Q1247">
        <v>336.66168199082898</v>
      </c>
      <c r="R1247">
        <v>344.27607536164999</v>
      </c>
      <c r="S1247">
        <v>347.50881132532697</v>
      </c>
      <c r="T1247">
        <v>345.44737103543901</v>
      </c>
      <c r="U1247">
        <v>339.24640227898601</v>
      </c>
      <c r="V1247">
        <v>333.87947478321598</v>
      </c>
      <c r="W1247">
        <v>336.79886943541499</v>
      </c>
      <c r="X1247">
        <v>337.51532525685201</v>
      </c>
      <c r="Y1247">
        <v>338.718632393402</v>
      </c>
      <c r="Z1247">
        <v>338.08054449475401</v>
      </c>
      <c r="AA1247">
        <v>336.76686758919999</v>
      </c>
      <c r="AB1247">
        <v>338.84161811366499</v>
      </c>
      <c r="AC1247">
        <v>364.80305796092</v>
      </c>
      <c r="AD1247">
        <v>411.362819958675</v>
      </c>
      <c r="AE1247">
        <v>461.90810332743001</v>
      </c>
      <c r="AF1247">
        <v>454.13249613388302</v>
      </c>
      <c r="AG1247">
        <v>414.30763358231201</v>
      </c>
      <c r="AH1247">
        <v>362.01022714840298</v>
      </c>
      <c r="AI1247">
        <v>373.00057346986398</v>
      </c>
      <c r="AJ1247">
        <v>419.616438402227</v>
      </c>
      <c r="AK1247">
        <v>484.47162662988802</v>
      </c>
      <c r="AL1247">
        <v>402.65944299304698</v>
      </c>
      <c r="AM1247">
        <v>419.26330713974397</v>
      </c>
      <c r="AN1247">
        <v>456.62817512883697</v>
      </c>
      <c r="AO1247">
        <v>440.82037222001497</v>
      </c>
      <c r="AP1247">
        <v>477.83115120009398</v>
      </c>
      <c r="AQ1247">
        <v>429.03771614239002</v>
      </c>
      <c r="AR1247">
        <v>418.85634352277799</v>
      </c>
      <c r="AS1247">
        <v>418.827748811942</v>
      </c>
      <c r="AT1247">
        <v>428.09295492452998</v>
      </c>
      <c r="AU1247">
        <v>422.933952926426</v>
      </c>
      <c r="AV1247">
        <v>419.55086875928498</v>
      </c>
      <c r="AW1247">
        <v>393.61750886889303</v>
      </c>
      <c r="AX1247">
        <v>350.97039682473599</v>
      </c>
      <c r="AY1247">
        <v>341.30170379959901</v>
      </c>
      <c r="AZ1247">
        <v>341.78564006173798</v>
      </c>
      <c r="BA1247">
        <v>342.91769362889897</v>
      </c>
      <c r="BB1247">
        <v>347.50690109067</v>
      </c>
      <c r="BC1247">
        <v>329.72849454867401</v>
      </c>
      <c r="BD1247">
        <v>338.142109301559</v>
      </c>
      <c r="BE1247">
        <v>336.09260665774701</v>
      </c>
      <c r="BF1247">
        <v>342.06980941045902</v>
      </c>
      <c r="BG1247">
        <v>345.53544654677</v>
      </c>
      <c r="BH1247">
        <v>340.87725508718597</v>
      </c>
      <c r="BI1247">
        <v>352.088543454986</v>
      </c>
      <c r="BJ1247">
        <v>335.72971118732198</v>
      </c>
      <c r="BK1247">
        <v>337.39705839510702</v>
      </c>
      <c r="BL1247">
        <v>326.60504513860502</v>
      </c>
      <c r="BM1247">
        <v>334.59231372471902</v>
      </c>
      <c r="BN1247">
        <v>335.41016181002198</v>
      </c>
      <c r="BO1247">
        <v>331.80969276067702</v>
      </c>
      <c r="BP1247">
        <v>337.79944899493699</v>
      </c>
      <c r="BQ1247">
        <v>323.83226618773602</v>
      </c>
      <c r="BR1247">
        <v>333.70793411470299</v>
      </c>
      <c r="BS1247">
        <v>328.69711360535803</v>
      </c>
      <c r="BT1247">
        <v>323.21294186594798</v>
      </c>
      <c r="BU1247">
        <v>339.21584878267203</v>
      </c>
      <c r="BV1247">
        <v>331.86367209384701</v>
      </c>
      <c r="BW1247">
        <v>338.88020919989799</v>
      </c>
      <c r="BX1247">
        <v>337.85157185132499</v>
      </c>
      <c r="BY1247">
        <v>344.58648055833902</v>
      </c>
      <c r="BZ1247">
        <v>343.261202212981</v>
      </c>
      <c r="CA1247">
        <v>339.70948193392502</v>
      </c>
      <c r="CB1247">
        <v>347.319283194837</v>
      </c>
      <c r="CC1247">
        <v>340.55462009408097</v>
      </c>
      <c r="CD1247">
        <v>345.201213805961</v>
      </c>
    </row>
    <row r="1248" spans="1:82" x14ac:dyDescent="0.25">
      <c r="A1248">
        <v>299.43925233644802</v>
      </c>
      <c r="B1248">
        <v>339.848693589525</v>
      </c>
      <c r="C1248">
        <v>350.73799994558198</v>
      </c>
      <c r="D1248">
        <v>334.53849365672602</v>
      </c>
      <c r="E1248">
        <v>340.09785037145502</v>
      </c>
      <c r="F1248">
        <v>342.260651910143</v>
      </c>
      <c r="G1248">
        <v>348.53795738362601</v>
      </c>
      <c r="H1248">
        <v>348.75407418705902</v>
      </c>
      <c r="I1248">
        <v>354.920474179552</v>
      </c>
      <c r="J1248">
        <v>334.27698048418699</v>
      </c>
      <c r="K1248">
        <v>358.49918106401401</v>
      </c>
      <c r="L1248">
        <v>341.92286073351602</v>
      </c>
      <c r="M1248">
        <v>342.11036712454001</v>
      </c>
      <c r="N1248">
        <v>347.62940024166397</v>
      </c>
      <c r="O1248">
        <v>335.58217256449302</v>
      </c>
      <c r="P1248">
        <v>334.51070361653098</v>
      </c>
      <c r="Q1248">
        <v>337.674073970032</v>
      </c>
      <c r="R1248">
        <v>347.97575094628797</v>
      </c>
      <c r="S1248">
        <v>351.74088227037703</v>
      </c>
      <c r="T1248">
        <v>346.01994736788998</v>
      </c>
      <c r="U1248">
        <v>340.44221166162998</v>
      </c>
      <c r="V1248">
        <v>335.60905065957598</v>
      </c>
      <c r="W1248">
        <v>340.55991227100901</v>
      </c>
      <c r="X1248">
        <v>336.72203940097103</v>
      </c>
      <c r="Y1248">
        <v>338.11019302696201</v>
      </c>
      <c r="Z1248">
        <v>339.20391380209901</v>
      </c>
      <c r="AA1248">
        <v>338.03905185750602</v>
      </c>
      <c r="AB1248">
        <v>336.12251341387503</v>
      </c>
      <c r="AC1248">
        <v>363.464598895655</v>
      </c>
      <c r="AD1248">
        <v>402.48875219666002</v>
      </c>
      <c r="AE1248">
        <v>447.8444215943</v>
      </c>
      <c r="AF1248">
        <v>438.414944029352</v>
      </c>
      <c r="AG1248">
        <v>408.12738046326899</v>
      </c>
      <c r="AH1248">
        <v>364.93202758076802</v>
      </c>
      <c r="AI1248">
        <v>368.257575042604</v>
      </c>
      <c r="AJ1248">
        <v>416.28668213065498</v>
      </c>
      <c r="AK1248">
        <v>477.16236057478301</v>
      </c>
      <c r="AL1248">
        <v>399.578897056899</v>
      </c>
      <c r="AM1248">
        <v>421.55363822502198</v>
      </c>
      <c r="AN1248">
        <v>451.81344482319798</v>
      </c>
      <c r="AO1248">
        <v>440.00959603084698</v>
      </c>
      <c r="AP1248">
        <v>470.93640486617198</v>
      </c>
      <c r="AQ1248">
        <v>422.68403477183102</v>
      </c>
      <c r="AR1248">
        <v>417.94496320829501</v>
      </c>
      <c r="AS1248">
        <v>418.54358825522701</v>
      </c>
      <c r="AT1248">
        <v>424.90464177539701</v>
      </c>
      <c r="AU1248">
        <v>417.25400481562099</v>
      </c>
      <c r="AV1248">
        <v>418.83548708285599</v>
      </c>
      <c r="AW1248">
        <v>387.82910785491902</v>
      </c>
      <c r="AX1248">
        <v>349.77423348064298</v>
      </c>
      <c r="AY1248">
        <v>342.46246651419102</v>
      </c>
      <c r="AZ1248">
        <v>336.96574035651798</v>
      </c>
      <c r="BA1248">
        <v>340.32301367691002</v>
      </c>
      <c r="BB1248">
        <v>344.211003678606</v>
      </c>
      <c r="BC1248">
        <v>330.25647271728798</v>
      </c>
      <c r="BD1248">
        <v>340.83075972193001</v>
      </c>
      <c r="BE1248">
        <v>337.17401688875901</v>
      </c>
      <c r="BF1248">
        <v>341.513323468934</v>
      </c>
      <c r="BG1248">
        <v>346.06551730553701</v>
      </c>
      <c r="BH1248">
        <v>341.64737067654602</v>
      </c>
      <c r="BI1248">
        <v>350.02303713102299</v>
      </c>
      <c r="BJ1248">
        <v>328.74636019608801</v>
      </c>
      <c r="BK1248">
        <v>340.96181184488597</v>
      </c>
      <c r="BL1248">
        <v>322.87290011156301</v>
      </c>
      <c r="BM1248">
        <v>333.35220869380601</v>
      </c>
      <c r="BN1248">
        <v>333.15853918310597</v>
      </c>
      <c r="BO1248">
        <v>332.297257221922</v>
      </c>
      <c r="BP1248">
        <v>332.85600952812098</v>
      </c>
      <c r="BQ1248">
        <v>325.95905674295199</v>
      </c>
      <c r="BR1248">
        <v>335.91748839939601</v>
      </c>
      <c r="BS1248">
        <v>327.73155517234198</v>
      </c>
      <c r="BT1248">
        <v>319.29306939162501</v>
      </c>
      <c r="BU1248">
        <v>340.88903466283898</v>
      </c>
      <c r="BV1248">
        <v>331.61436209954201</v>
      </c>
      <c r="BW1248">
        <v>339.800085702329</v>
      </c>
      <c r="BX1248">
        <v>337.53620852276902</v>
      </c>
      <c r="BY1248">
        <v>339.60999153290697</v>
      </c>
      <c r="BZ1248">
        <v>342.99288394344097</v>
      </c>
      <c r="CA1248">
        <v>342.65652325422502</v>
      </c>
      <c r="CB1248">
        <v>351.87571236734198</v>
      </c>
      <c r="CC1248">
        <v>341.53303795783398</v>
      </c>
      <c r="CD1248">
        <v>347.60793124494501</v>
      </c>
    </row>
    <row r="1249" spans="1:82" x14ac:dyDescent="0.25">
      <c r="A1249">
        <v>299.67957276368401</v>
      </c>
      <c r="B1249">
        <v>338.12581019811103</v>
      </c>
      <c r="C1249">
        <v>352.18796355736401</v>
      </c>
      <c r="D1249">
        <v>335.46434009834599</v>
      </c>
      <c r="E1249">
        <v>340.50991599380598</v>
      </c>
      <c r="F1249">
        <v>343.282307085345</v>
      </c>
      <c r="G1249">
        <v>347.42026644292702</v>
      </c>
      <c r="H1249">
        <v>347.39361601050501</v>
      </c>
      <c r="I1249">
        <v>352.36410662678298</v>
      </c>
      <c r="J1249">
        <v>335.24563380494999</v>
      </c>
      <c r="K1249">
        <v>357.22810309139902</v>
      </c>
      <c r="L1249">
        <v>340.173079281968</v>
      </c>
      <c r="M1249">
        <v>342.73760769800299</v>
      </c>
      <c r="N1249">
        <v>349.94545676109101</v>
      </c>
      <c r="O1249">
        <v>332.23383427337899</v>
      </c>
      <c r="P1249">
        <v>334.807591982747</v>
      </c>
      <c r="Q1249">
        <v>338.77542157019502</v>
      </c>
      <c r="R1249">
        <v>349.04594438595302</v>
      </c>
      <c r="S1249">
        <v>350.78386399942798</v>
      </c>
      <c r="T1249">
        <v>348.37134055183401</v>
      </c>
      <c r="U1249">
        <v>340.10780245212402</v>
      </c>
      <c r="V1249">
        <v>339.64032635787902</v>
      </c>
      <c r="W1249">
        <v>342.69450246864398</v>
      </c>
      <c r="X1249">
        <v>336.15969311563902</v>
      </c>
      <c r="Y1249">
        <v>335.50874000558099</v>
      </c>
      <c r="Z1249">
        <v>340.021202292775</v>
      </c>
      <c r="AA1249">
        <v>336.759432843767</v>
      </c>
      <c r="AB1249">
        <v>337.54333503247602</v>
      </c>
      <c r="AC1249">
        <v>359.265460279205</v>
      </c>
      <c r="AD1249">
        <v>397.11861244983999</v>
      </c>
      <c r="AE1249">
        <v>436.46932143562799</v>
      </c>
      <c r="AF1249">
        <v>428.23694116445898</v>
      </c>
      <c r="AG1249">
        <v>401.125088945382</v>
      </c>
      <c r="AH1249">
        <v>369.22245592885201</v>
      </c>
      <c r="AI1249">
        <v>363.29424443106802</v>
      </c>
      <c r="AJ1249">
        <v>419.508742608327</v>
      </c>
      <c r="AK1249">
        <v>471.70050208292298</v>
      </c>
      <c r="AL1249">
        <v>394.279735058688</v>
      </c>
      <c r="AM1249">
        <v>427.30973444436501</v>
      </c>
      <c r="AN1249">
        <v>446.59972104645601</v>
      </c>
      <c r="AO1249">
        <v>439.54470749805603</v>
      </c>
      <c r="AP1249">
        <v>466.387874183485</v>
      </c>
      <c r="AQ1249">
        <v>419.58439755860599</v>
      </c>
      <c r="AR1249">
        <v>416.055724271006</v>
      </c>
      <c r="AS1249">
        <v>418.57403201677698</v>
      </c>
      <c r="AT1249">
        <v>422.842390013559</v>
      </c>
      <c r="AU1249">
        <v>414.00950668194298</v>
      </c>
      <c r="AV1249">
        <v>412.46317770698897</v>
      </c>
      <c r="AW1249">
        <v>385.888417010159</v>
      </c>
      <c r="AX1249">
        <v>348.39376897654898</v>
      </c>
      <c r="AY1249">
        <v>340.07772158792801</v>
      </c>
      <c r="AZ1249">
        <v>333.87081607609002</v>
      </c>
      <c r="BA1249">
        <v>338.356695316355</v>
      </c>
      <c r="BB1249">
        <v>343.58100102375198</v>
      </c>
      <c r="BC1249">
        <v>330.87420414306098</v>
      </c>
      <c r="BD1249">
        <v>340.989632555024</v>
      </c>
      <c r="BE1249">
        <v>338.436849223217</v>
      </c>
      <c r="BF1249">
        <v>338.06086244120598</v>
      </c>
      <c r="BG1249">
        <v>343.231157689366</v>
      </c>
      <c r="BH1249">
        <v>337.33769960081798</v>
      </c>
      <c r="BI1249">
        <v>344.48205140409499</v>
      </c>
      <c r="BJ1249">
        <v>325.19603047318901</v>
      </c>
      <c r="BK1249">
        <v>343.06450788696498</v>
      </c>
      <c r="BL1249">
        <v>321.62421037966499</v>
      </c>
      <c r="BM1249">
        <v>332.53960222639103</v>
      </c>
      <c r="BN1249">
        <v>335.15862663922701</v>
      </c>
      <c r="BO1249">
        <v>334.14597601996599</v>
      </c>
      <c r="BP1249">
        <v>332.11421903119799</v>
      </c>
      <c r="BQ1249">
        <v>328.02951275974402</v>
      </c>
      <c r="BR1249">
        <v>334.99719555195401</v>
      </c>
      <c r="BS1249">
        <v>324.57440147991298</v>
      </c>
      <c r="BT1249">
        <v>318.660770513611</v>
      </c>
      <c r="BU1249">
        <v>343.27064160195198</v>
      </c>
      <c r="BV1249">
        <v>334.15849441203102</v>
      </c>
      <c r="BW1249">
        <v>340.781635355209</v>
      </c>
      <c r="BX1249">
        <v>340.82653195914799</v>
      </c>
      <c r="BY1249">
        <v>337.79512386267101</v>
      </c>
      <c r="BZ1249">
        <v>341.47672261917302</v>
      </c>
      <c r="CA1249">
        <v>343.34882722639298</v>
      </c>
      <c r="CB1249">
        <v>352.79846181333602</v>
      </c>
      <c r="CC1249">
        <v>341.714268181796</v>
      </c>
      <c r="CD1249">
        <v>348.91871639675998</v>
      </c>
    </row>
    <row r="1250" spans="1:82" x14ac:dyDescent="0.25">
      <c r="A1250">
        <v>299.91989319092102</v>
      </c>
      <c r="B1250">
        <v>341.02655818417998</v>
      </c>
      <c r="C1250">
        <v>352.19404290839901</v>
      </c>
      <c r="D1250">
        <v>336.52580434463903</v>
      </c>
      <c r="E1250">
        <v>340.45802874806901</v>
      </c>
      <c r="F1250">
        <v>347.15232015474299</v>
      </c>
      <c r="G1250">
        <v>347.86836066944699</v>
      </c>
      <c r="H1250">
        <v>350.41788875695897</v>
      </c>
      <c r="I1250">
        <v>351.60618033744498</v>
      </c>
      <c r="J1250">
        <v>338.30669965547401</v>
      </c>
      <c r="K1250">
        <v>356.49388926445499</v>
      </c>
      <c r="L1250">
        <v>343.92702873798697</v>
      </c>
      <c r="M1250">
        <v>346.40567446348501</v>
      </c>
      <c r="N1250">
        <v>350.89577417987499</v>
      </c>
      <c r="O1250">
        <v>331.32374829525901</v>
      </c>
      <c r="P1250">
        <v>336.32851818542701</v>
      </c>
      <c r="Q1250">
        <v>339.77075713401098</v>
      </c>
      <c r="R1250">
        <v>349.89150302296503</v>
      </c>
      <c r="S1250">
        <v>348.463232788379</v>
      </c>
      <c r="T1250">
        <v>349.237133578618</v>
      </c>
      <c r="U1250">
        <v>338.03890194416698</v>
      </c>
      <c r="V1250">
        <v>344.90112172236002</v>
      </c>
      <c r="W1250">
        <v>349.18253062247101</v>
      </c>
      <c r="X1250">
        <v>336.221502368242</v>
      </c>
      <c r="Y1250">
        <v>334.60359555669203</v>
      </c>
      <c r="Z1250">
        <v>341.81501124451802</v>
      </c>
      <c r="AA1250">
        <v>335.11549747665998</v>
      </c>
      <c r="AB1250">
        <v>336.309548275238</v>
      </c>
      <c r="AC1250">
        <v>353.01659675243201</v>
      </c>
      <c r="AD1250">
        <v>388.38692384756001</v>
      </c>
      <c r="AE1250">
        <v>418.69903030041502</v>
      </c>
      <c r="AF1250">
        <v>412.145426537964</v>
      </c>
      <c r="AG1250">
        <v>393.50997368823198</v>
      </c>
      <c r="AH1250">
        <v>374.59561230122699</v>
      </c>
      <c r="AI1250">
        <v>359.278450074369</v>
      </c>
      <c r="AJ1250">
        <v>419.92495137746897</v>
      </c>
      <c r="AK1250">
        <v>454.80844741296801</v>
      </c>
      <c r="AL1250">
        <v>388.23324146559298</v>
      </c>
      <c r="AM1250">
        <v>426.98810614815699</v>
      </c>
      <c r="AN1250">
        <v>448.07333819669202</v>
      </c>
      <c r="AO1250">
        <v>428.353523779407</v>
      </c>
      <c r="AP1250">
        <v>452.57414394078597</v>
      </c>
      <c r="AQ1250">
        <v>413.17445352452302</v>
      </c>
      <c r="AR1250">
        <v>411.68806436303299</v>
      </c>
      <c r="AS1250">
        <v>412.12713988968898</v>
      </c>
      <c r="AT1250">
        <v>413.74840686384903</v>
      </c>
      <c r="AU1250">
        <v>408.45886821633297</v>
      </c>
      <c r="AV1250">
        <v>402.57643041399001</v>
      </c>
      <c r="AW1250">
        <v>380.54798127567602</v>
      </c>
      <c r="AX1250">
        <v>349.008173559434</v>
      </c>
      <c r="AY1250">
        <v>339.21770815481199</v>
      </c>
      <c r="AZ1250">
        <v>334.28580910835899</v>
      </c>
      <c r="BA1250">
        <v>337.35842027475798</v>
      </c>
      <c r="BB1250">
        <v>344.16897804893898</v>
      </c>
      <c r="BC1250">
        <v>333.26634487799402</v>
      </c>
      <c r="BD1250">
        <v>343.04139326625602</v>
      </c>
      <c r="BE1250">
        <v>343.09234391033198</v>
      </c>
      <c r="BF1250">
        <v>334.66499261228802</v>
      </c>
      <c r="BG1250">
        <v>345.57994717606601</v>
      </c>
      <c r="BH1250">
        <v>334.97733746976098</v>
      </c>
      <c r="BI1250">
        <v>339.67140916178101</v>
      </c>
      <c r="BJ1250">
        <v>325.71020025408899</v>
      </c>
      <c r="BK1250">
        <v>342.554708559446</v>
      </c>
      <c r="BL1250">
        <v>320.91920661393101</v>
      </c>
      <c r="BM1250">
        <v>332.19919397558698</v>
      </c>
      <c r="BN1250">
        <v>339.34350763791798</v>
      </c>
      <c r="BO1250">
        <v>333.08746781437299</v>
      </c>
      <c r="BP1250">
        <v>332.50756799942701</v>
      </c>
      <c r="BQ1250">
        <v>332.467390658753</v>
      </c>
      <c r="BR1250">
        <v>330.36672201111003</v>
      </c>
      <c r="BS1250">
        <v>325.09090856157701</v>
      </c>
      <c r="BT1250">
        <v>319.98897737632302</v>
      </c>
      <c r="BU1250">
        <v>341.92549066796801</v>
      </c>
      <c r="BV1250">
        <v>335.21138926120801</v>
      </c>
      <c r="BW1250">
        <v>340.28863589226</v>
      </c>
      <c r="BX1250">
        <v>343.11645263899499</v>
      </c>
      <c r="BY1250">
        <v>333.34591805574399</v>
      </c>
      <c r="BZ1250">
        <v>343.024390375807</v>
      </c>
      <c r="CA1250">
        <v>348.939711846997</v>
      </c>
      <c r="CB1250">
        <v>348.66769907160102</v>
      </c>
      <c r="CC1250">
        <v>341.22316649884499</v>
      </c>
      <c r="CD1250">
        <v>351.310886187314</v>
      </c>
    </row>
    <row r="1251" spans="1:82" x14ac:dyDescent="0.25">
      <c r="A1251">
        <v>300.160213618157</v>
      </c>
      <c r="B1251">
        <v>343.34860353828702</v>
      </c>
      <c r="C1251">
        <v>350.450750298272</v>
      </c>
      <c r="D1251">
        <v>334.34446425803702</v>
      </c>
      <c r="E1251">
        <v>342.36936676498402</v>
      </c>
      <c r="F1251">
        <v>350.90165987594497</v>
      </c>
      <c r="G1251">
        <v>348.05409112718502</v>
      </c>
      <c r="H1251">
        <v>349.04404270852899</v>
      </c>
      <c r="I1251">
        <v>352.52102771469202</v>
      </c>
      <c r="J1251">
        <v>337.76490003994599</v>
      </c>
      <c r="K1251">
        <v>356.54395231776198</v>
      </c>
      <c r="L1251">
        <v>346.627786897909</v>
      </c>
      <c r="M1251">
        <v>347.79330054632999</v>
      </c>
      <c r="N1251">
        <v>349.36237834505903</v>
      </c>
      <c r="O1251">
        <v>337.06789438974198</v>
      </c>
      <c r="P1251">
        <v>338.1826543258</v>
      </c>
      <c r="Q1251">
        <v>337.88408654010499</v>
      </c>
      <c r="R1251">
        <v>350.05827103975099</v>
      </c>
      <c r="S1251">
        <v>349.78740976056002</v>
      </c>
      <c r="T1251">
        <v>350.61734843891702</v>
      </c>
      <c r="U1251">
        <v>341.00447331364001</v>
      </c>
      <c r="V1251">
        <v>343.72094584784099</v>
      </c>
      <c r="W1251">
        <v>348.47753137743598</v>
      </c>
      <c r="X1251">
        <v>333.28647957792202</v>
      </c>
      <c r="Y1251">
        <v>341.41595061859601</v>
      </c>
      <c r="Z1251">
        <v>338.50454692150498</v>
      </c>
      <c r="AA1251">
        <v>334.70218757520001</v>
      </c>
      <c r="AB1251">
        <v>336.82914301502899</v>
      </c>
      <c r="AC1251">
        <v>352.47602433428398</v>
      </c>
      <c r="AD1251">
        <v>392.64962129340699</v>
      </c>
      <c r="AE1251">
        <v>415.43713331090601</v>
      </c>
      <c r="AF1251">
        <v>414.140350804278</v>
      </c>
      <c r="AG1251">
        <v>391.93725838004298</v>
      </c>
      <c r="AH1251">
        <v>376.19275705074801</v>
      </c>
      <c r="AI1251">
        <v>359.16855978645401</v>
      </c>
      <c r="AJ1251">
        <v>421.48720266383498</v>
      </c>
      <c r="AK1251">
        <v>454.58699605601902</v>
      </c>
      <c r="AL1251">
        <v>385.99537621613501</v>
      </c>
      <c r="AM1251">
        <v>432.46062172792602</v>
      </c>
      <c r="AN1251">
        <v>446.95394960866599</v>
      </c>
      <c r="AO1251">
        <v>428.42451694504598</v>
      </c>
      <c r="AP1251">
        <v>450.27201898745602</v>
      </c>
      <c r="AQ1251">
        <v>409.59650858862801</v>
      </c>
      <c r="AR1251">
        <v>413.17719577420002</v>
      </c>
      <c r="AS1251">
        <v>412.03945610532998</v>
      </c>
      <c r="AT1251">
        <v>415.974123880067</v>
      </c>
      <c r="AU1251">
        <v>403.21240450018098</v>
      </c>
      <c r="AV1251">
        <v>398.11791558823802</v>
      </c>
      <c r="AW1251">
        <v>377.91973104519798</v>
      </c>
      <c r="AX1251">
        <v>347.05109428933503</v>
      </c>
      <c r="AY1251">
        <v>341.811869240406</v>
      </c>
      <c r="AZ1251">
        <v>332.19413411196001</v>
      </c>
      <c r="BA1251">
        <v>338.93997178048301</v>
      </c>
      <c r="BB1251">
        <v>348.087654865731</v>
      </c>
      <c r="BC1251">
        <v>337.94524617134903</v>
      </c>
      <c r="BD1251">
        <v>343.98268706614402</v>
      </c>
      <c r="BE1251">
        <v>347.43645621367602</v>
      </c>
      <c r="BF1251">
        <v>332.61479032781801</v>
      </c>
      <c r="BG1251">
        <v>345.240670840745</v>
      </c>
      <c r="BH1251">
        <v>336.97980374504601</v>
      </c>
      <c r="BI1251">
        <v>334.41420363115998</v>
      </c>
      <c r="BJ1251">
        <v>326.88244111295398</v>
      </c>
      <c r="BK1251">
        <v>340.97710699903303</v>
      </c>
      <c r="BL1251">
        <v>320.674138411797</v>
      </c>
      <c r="BM1251">
        <v>330.744368859887</v>
      </c>
      <c r="BN1251">
        <v>345.06222707088102</v>
      </c>
      <c r="BO1251">
        <v>333.22540957246798</v>
      </c>
      <c r="BP1251">
        <v>330.11471883615297</v>
      </c>
      <c r="BQ1251">
        <v>334.63426556620402</v>
      </c>
      <c r="BR1251">
        <v>327.78446530256502</v>
      </c>
      <c r="BS1251">
        <v>325.97069316587903</v>
      </c>
      <c r="BT1251">
        <v>323.18229290289503</v>
      </c>
      <c r="BU1251">
        <v>341.43501444316502</v>
      </c>
      <c r="BV1251">
        <v>336.52693231991901</v>
      </c>
      <c r="BW1251">
        <v>341.31947457816602</v>
      </c>
      <c r="BX1251">
        <v>341.41383173131601</v>
      </c>
      <c r="BY1251">
        <v>336.87710305991698</v>
      </c>
      <c r="BZ1251">
        <v>345.11726512051399</v>
      </c>
      <c r="CA1251">
        <v>351.18926659306902</v>
      </c>
      <c r="CB1251">
        <v>350.92533139818403</v>
      </c>
      <c r="CC1251">
        <v>342.14785313622298</v>
      </c>
      <c r="CD1251">
        <v>347.67589869212901</v>
      </c>
    </row>
    <row r="1252" spans="1:82" x14ac:dyDescent="0.25">
      <c r="A1252">
        <v>300.40053404539299</v>
      </c>
      <c r="B1252">
        <v>340.17215490201897</v>
      </c>
      <c r="C1252">
        <v>352.35356217959099</v>
      </c>
      <c r="D1252">
        <v>337.46945587248302</v>
      </c>
      <c r="E1252">
        <v>342.439038456964</v>
      </c>
      <c r="F1252">
        <v>352.48612903994001</v>
      </c>
      <c r="G1252">
        <v>348.07989777395198</v>
      </c>
      <c r="H1252">
        <v>350.32297281970699</v>
      </c>
      <c r="I1252">
        <v>347.29956498482198</v>
      </c>
      <c r="J1252">
        <v>341.15095718742498</v>
      </c>
      <c r="K1252">
        <v>359.60907214276301</v>
      </c>
      <c r="L1252">
        <v>342.029786439112</v>
      </c>
      <c r="M1252">
        <v>341.32596402418199</v>
      </c>
      <c r="N1252">
        <v>351.505090883778</v>
      </c>
      <c r="O1252">
        <v>336.07492967092998</v>
      </c>
      <c r="P1252">
        <v>341.56814242539701</v>
      </c>
      <c r="Q1252">
        <v>337.76140976271199</v>
      </c>
      <c r="R1252">
        <v>349.97930319974398</v>
      </c>
      <c r="S1252">
        <v>345.91448712883903</v>
      </c>
      <c r="T1252">
        <v>347.68546548204802</v>
      </c>
      <c r="U1252">
        <v>340.879490189997</v>
      </c>
      <c r="V1252">
        <v>350.42308491556298</v>
      </c>
      <c r="W1252">
        <v>348.15317245315299</v>
      </c>
      <c r="X1252">
        <v>337.869640876213</v>
      </c>
      <c r="Y1252">
        <v>342.71245722073502</v>
      </c>
      <c r="Z1252">
        <v>334.84938251354299</v>
      </c>
      <c r="AA1252">
        <v>333.576011717021</v>
      </c>
      <c r="AB1252">
        <v>338.635968212379</v>
      </c>
      <c r="AC1252">
        <v>347.62505492875198</v>
      </c>
      <c r="AD1252">
        <v>389.60396168309302</v>
      </c>
      <c r="AE1252">
        <v>403.29741972385602</v>
      </c>
      <c r="AF1252">
        <v>406.35332719010199</v>
      </c>
      <c r="AG1252">
        <v>385.725360637074</v>
      </c>
      <c r="AH1252">
        <v>378.81701413176199</v>
      </c>
      <c r="AI1252">
        <v>356.73443297327702</v>
      </c>
      <c r="AJ1252">
        <v>429.25373764456998</v>
      </c>
      <c r="AK1252">
        <v>451.68959687560999</v>
      </c>
      <c r="AL1252">
        <v>380.72804836322598</v>
      </c>
      <c r="AM1252">
        <v>435.11506971897199</v>
      </c>
      <c r="AN1252">
        <v>442.069695412447</v>
      </c>
      <c r="AO1252">
        <v>428.23558403498299</v>
      </c>
      <c r="AP1252">
        <v>443.42012043777203</v>
      </c>
      <c r="AQ1252">
        <v>408.84586113089699</v>
      </c>
      <c r="AR1252">
        <v>414.312172991789</v>
      </c>
      <c r="AS1252">
        <v>413.93486012055899</v>
      </c>
      <c r="AT1252">
        <v>417.85739024966398</v>
      </c>
      <c r="AU1252">
        <v>398.69022105523499</v>
      </c>
      <c r="AV1252">
        <v>393.02973863158701</v>
      </c>
      <c r="AW1252">
        <v>378.24500850790901</v>
      </c>
      <c r="AX1252">
        <v>341.91207804453501</v>
      </c>
      <c r="AY1252">
        <v>340.35751050993798</v>
      </c>
      <c r="AZ1252">
        <v>330.42814887476999</v>
      </c>
      <c r="BA1252">
        <v>338.65577913667801</v>
      </c>
      <c r="BB1252">
        <v>344.90621847032003</v>
      </c>
      <c r="BC1252">
        <v>338.89935403684802</v>
      </c>
      <c r="BD1252">
        <v>343.293817561168</v>
      </c>
      <c r="BE1252">
        <v>343.98014397612002</v>
      </c>
      <c r="BF1252">
        <v>331.13742201879899</v>
      </c>
      <c r="BG1252">
        <v>341.57232194489097</v>
      </c>
      <c r="BH1252">
        <v>337.106753635762</v>
      </c>
      <c r="BI1252">
        <v>335.22939003815401</v>
      </c>
      <c r="BJ1252">
        <v>325.40351932100202</v>
      </c>
      <c r="BK1252">
        <v>337.74996187512397</v>
      </c>
      <c r="BL1252">
        <v>324.18901498965403</v>
      </c>
      <c r="BM1252">
        <v>331.305121528987</v>
      </c>
      <c r="BN1252">
        <v>340.316080216724</v>
      </c>
      <c r="BO1252">
        <v>337.64806850379301</v>
      </c>
      <c r="BP1252">
        <v>327.44731149461802</v>
      </c>
      <c r="BQ1252">
        <v>333.89476948762399</v>
      </c>
      <c r="BR1252">
        <v>327.956213703971</v>
      </c>
      <c r="BS1252">
        <v>326.794835351161</v>
      </c>
      <c r="BT1252">
        <v>322.94045360282502</v>
      </c>
      <c r="BU1252">
        <v>338.84613849130801</v>
      </c>
      <c r="BV1252">
        <v>339.70627598798097</v>
      </c>
      <c r="BW1252">
        <v>342.33738030547897</v>
      </c>
      <c r="BX1252">
        <v>341.50784775870898</v>
      </c>
      <c r="BY1252">
        <v>338.52022639820802</v>
      </c>
      <c r="BZ1252">
        <v>344.03666849445301</v>
      </c>
      <c r="CA1252">
        <v>349.19786714175899</v>
      </c>
      <c r="CB1252">
        <v>347.70834222110602</v>
      </c>
      <c r="CC1252">
        <v>338.00053021250699</v>
      </c>
      <c r="CD1252">
        <v>346.37085124872902</v>
      </c>
    </row>
    <row r="1253" spans="1:82" x14ac:dyDescent="0.25">
      <c r="A1253">
        <v>300.64085447263</v>
      </c>
      <c r="B1253">
        <v>340.63650320430003</v>
      </c>
      <c r="C1253">
        <v>348.17839188929997</v>
      </c>
      <c r="D1253">
        <v>338.70664583758702</v>
      </c>
      <c r="E1253">
        <v>345.54139191692298</v>
      </c>
      <c r="F1253">
        <v>348.39872363878197</v>
      </c>
      <c r="G1253">
        <v>351.10371577077001</v>
      </c>
      <c r="H1253">
        <v>349.81648334097702</v>
      </c>
      <c r="I1253">
        <v>346.73946577961499</v>
      </c>
      <c r="J1253">
        <v>343.32129319064001</v>
      </c>
      <c r="K1253">
        <v>360.08449392923399</v>
      </c>
      <c r="L1253">
        <v>337.63115530757301</v>
      </c>
      <c r="M1253">
        <v>340.866399185913</v>
      </c>
      <c r="N1253">
        <v>350.473690494815</v>
      </c>
      <c r="O1253">
        <v>338.93673741614799</v>
      </c>
      <c r="P1253">
        <v>342.84434115737298</v>
      </c>
      <c r="Q1253">
        <v>336.99556981227198</v>
      </c>
      <c r="R1253">
        <v>348.63964710171501</v>
      </c>
      <c r="S1253">
        <v>342.26880134599003</v>
      </c>
      <c r="T1253">
        <v>344.58896400352</v>
      </c>
      <c r="U1253">
        <v>344.17522608274902</v>
      </c>
      <c r="V1253">
        <v>351.63752232799601</v>
      </c>
      <c r="W1253">
        <v>344.689589134595</v>
      </c>
      <c r="X1253">
        <v>340.356076135161</v>
      </c>
      <c r="Y1253">
        <v>343.67348576892999</v>
      </c>
      <c r="Z1253">
        <v>334.55563948588701</v>
      </c>
      <c r="AA1253">
        <v>331.94854210008998</v>
      </c>
      <c r="AB1253">
        <v>338.13204507814999</v>
      </c>
      <c r="AC1253">
        <v>345.67971032336999</v>
      </c>
      <c r="AD1253">
        <v>390.116809348912</v>
      </c>
      <c r="AE1253">
        <v>400.23109813692298</v>
      </c>
      <c r="AF1253">
        <v>407.61755549370702</v>
      </c>
      <c r="AG1253">
        <v>386.73905070055099</v>
      </c>
      <c r="AH1253">
        <v>377.66169730473001</v>
      </c>
      <c r="AI1253">
        <v>357.21994288649603</v>
      </c>
      <c r="AJ1253">
        <v>432.53584121622902</v>
      </c>
      <c r="AK1253">
        <v>453.59252295191698</v>
      </c>
      <c r="AL1253">
        <v>380.454714668733</v>
      </c>
      <c r="AM1253">
        <v>436.84349308460497</v>
      </c>
      <c r="AN1253">
        <v>436.97525101123301</v>
      </c>
      <c r="AO1253">
        <v>427.80290582231601</v>
      </c>
      <c r="AP1253">
        <v>439.491379240377</v>
      </c>
      <c r="AQ1253">
        <v>409.23129445949297</v>
      </c>
      <c r="AR1253">
        <v>413.58594131170202</v>
      </c>
      <c r="AS1253">
        <v>416.07427110765298</v>
      </c>
      <c r="AT1253">
        <v>420.29183376075798</v>
      </c>
      <c r="AU1253">
        <v>396.644498342144</v>
      </c>
      <c r="AV1253">
        <v>389.595562344207</v>
      </c>
      <c r="AW1253">
        <v>376.50852948449801</v>
      </c>
      <c r="AX1253">
        <v>342.45908866705997</v>
      </c>
      <c r="AY1253">
        <v>340.75394184745898</v>
      </c>
      <c r="AZ1253">
        <v>328.96755027954703</v>
      </c>
      <c r="BA1253">
        <v>338.071618821583</v>
      </c>
      <c r="BB1253">
        <v>347.50464573909898</v>
      </c>
      <c r="BC1253">
        <v>340.65522309578603</v>
      </c>
      <c r="BD1253">
        <v>340.31432315179097</v>
      </c>
      <c r="BE1253">
        <v>344.51626416311598</v>
      </c>
      <c r="BF1253">
        <v>329.28244675146402</v>
      </c>
      <c r="BG1253">
        <v>339.61673511404803</v>
      </c>
      <c r="BH1253">
        <v>342.382038567135</v>
      </c>
      <c r="BI1253">
        <v>333.21989459604401</v>
      </c>
      <c r="BJ1253">
        <v>325.22623509238298</v>
      </c>
      <c r="BK1253">
        <v>333.30693840547002</v>
      </c>
      <c r="BL1253">
        <v>323.037878721271</v>
      </c>
      <c r="BM1253">
        <v>328.49479480550002</v>
      </c>
      <c r="BN1253">
        <v>337.21783629534798</v>
      </c>
      <c r="BO1253">
        <v>338.061342586867</v>
      </c>
      <c r="BP1253">
        <v>327.45480118212299</v>
      </c>
      <c r="BQ1253">
        <v>333.72379688474098</v>
      </c>
      <c r="BR1253">
        <v>327.42698600986699</v>
      </c>
      <c r="BS1253">
        <v>331.67787447025898</v>
      </c>
      <c r="BT1253">
        <v>324.88754766423699</v>
      </c>
      <c r="BU1253">
        <v>337.26850150325299</v>
      </c>
      <c r="BV1253">
        <v>339.45044950061902</v>
      </c>
      <c r="BW1253">
        <v>344.57367281682798</v>
      </c>
      <c r="BX1253">
        <v>340.93615174967601</v>
      </c>
      <c r="BY1253">
        <v>340.348241039127</v>
      </c>
      <c r="BZ1253">
        <v>345.48520289086002</v>
      </c>
      <c r="CA1253">
        <v>349.00196911220797</v>
      </c>
      <c r="CB1253">
        <v>345.39750163831201</v>
      </c>
      <c r="CC1253">
        <v>336.62654657356097</v>
      </c>
      <c r="CD1253">
        <v>344.04236023508702</v>
      </c>
    </row>
    <row r="1254" spans="1:82" x14ac:dyDescent="0.25">
      <c r="A1254">
        <v>300.88117489986598</v>
      </c>
      <c r="B1254">
        <v>341.11226128792703</v>
      </c>
      <c r="C1254">
        <v>346.69344398504398</v>
      </c>
      <c r="D1254">
        <v>340.18492973034603</v>
      </c>
      <c r="E1254">
        <v>347.125153562273</v>
      </c>
      <c r="F1254">
        <v>342.632460239892</v>
      </c>
      <c r="G1254">
        <v>353.74402067904299</v>
      </c>
      <c r="H1254">
        <v>347.93562570477098</v>
      </c>
      <c r="I1254">
        <v>344.16221147636099</v>
      </c>
      <c r="J1254">
        <v>344.66623566931798</v>
      </c>
      <c r="K1254">
        <v>355.40271502098</v>
      </c>
      <c r="L1254">
        <v>334.78807963227899</v>
      </c>
      <c r="M1254">
        <v>342.34185907725401</v>
      </c>
      <c r="N1254">
        <v>351.89735116545199</v>
      </c>
      <c r="O1254">
        <v>341.24734561149802</v>
      </c>
      <c r="P1254">
        <v>344.27710737005799</v>
      </c>
      <c r="Q1254">
        <v>338.18117231324197</v>
      </c>
      <c r="R1254">
        <v>347.20932335103299</v>
      </c>
      <c r="S1254">
        <v>338.43192113334101</v>
      </c>
      <c r="T1254">
        <v>347.2414266609</v>
      </c>
      <c r="U1254">
        <v>343.648096135294</v>
      </c>
      <c r="V1254">
        <v>348.60194167042903</v>
      </c>
      <c r="W1254">
        <v>339.38654447625203</v>
      </c>
      <c r="X1254">
        <v>339.11126569668602</v>
      </c>
      <c r="Y1254">
        <v>347.419167639661</v>
      </c>
      <c r="Z1254">
        <v>334.99732359430101</v>
      </c>
      <c r="AA1254">
        <v>330.79374241178101</v>
      </c>
      <c r="AB1254">
        <v>342.08895526831202</v>
      </c>
      <c r="AC1254">
        <v>341.14312275185898</v>
      </c>
      <c r="AD1254">
        <v>385.47913941385502</v>
      </c>
      <c r="AE1254">
        <v>387.81010010386399</v>
      </c>
      <c r="AF1254">
        <v>397.86088137861799</v>
      </c>
      <c r="AG1254">
        <v>378.26297601318902</v>
      </c>
      <c r="AH1254">
        <v>375.820778507824</v>
      </c>
      <c r="AI1254">
        <v>359.61100440418898</v>
      </c>
      <c r="AJ1254">
        <v>434.63172889882497</v>
      </c>
      <c r="AK1254">
        <v>443.223032756723</v>
      </c>
      <c r="AL1254">
        <v>374.53953234124202</v>
      </c>
      <c r="AM1254">
        <v>434.04985934932699</v>
      </c>
      <c r="AN1254">
        <v>435.47648463704098</v>
      </c>
      <c r="AO1254">
        <v>419.98385284595298</v>
      </c>
      <c r="AP1254">
        <v>427.66263019454999</v>
      </c>
      <c r="AQ1254">
        <v>407.44322176114702</v>
      </c>
      <c r="AR1254">
        <v>411.54568524246997</v>
      </c>
      <c r="AS1254">
        <v>418.41414593443301</v>
      </c>
      <c r="AT1254">
        <v>421.79097252928301</v>
      </c>
      <c r="AU1254">
        <v>391.288792033238</v>
      </c>
      <c r="AV1254">
        <v>383.30611841876498</v>
      </c>
      <c r="AW1254">
        <v>374.46033959770602</v>
      </c>
      <c r="AX1254">
        <v>340.772160863789</v>
      </c>
      <c r="AY1254">
        <v>340.18953456817098</v>
      </c>
      <c r="AZ1254">
        <v>327.219921921273</v>
      </c>
      <c r="BA1254">
        <v>335.66585666548002</v>
      </c>
      <c r="BB1254">
        <v>345.50379817905099</v>
      </c>
      <c r="BC1254">
        <v>343.74642353515401</v>
      </c>
      <c r="BD1254">
        <v>338.63768699047398</v>
      </c>
      <c r="BE1254">
        <v>345.78391912740602</v>
      </c>
      <c r="BF1254">
        <v>326.31490515152598</v>
      </c>
      <c r="BG1254">
        <v>338.27711354468198</v>
      </c>
      <c r="BH1254">
        <v>342.58717137947701</v>
      </c>
      <c r="BI1254">
        <v>333.96725211278101</v>
      </c>
      <c r="BJ1254">
        <v>327.42734463482901</v>
      </c>
      <c r="BK1254">
        <v>330.47184938889399</v>
      </c>
      <c r="BL1254">
        <v>324.49539077644101</v>
      </c>
      <c r="BM1254">
        <v>326.52850934904501</v>
      </c>
      <c r="BN1254">
        <v>333.25505568612499</v>
      </c>
      <c r="BO1254">
        <v>336.85823487856601</v>
      </c>
      <c r="BP1254">
        <v>332.23872651135201</v>
      </c>
      <c r="BQ1254">
        <v>331.544897244852</v>
      </c>
      <c r="BR1254">
        <v>327.03089468735402</v>
      </c>
      <c r="BS1254">
        <v>333.26996370792801</v>
      </c>
      <c r="BT1254">
        <v>328.05910644543798</v>
      </c>
      <c r="BU1254">
        <v>335.55237817536198</v>
      </c>
      <c r="BV1254">
        <v>342.51040796704802</v>
      </c>
      <c r="BW1254">
        <v>344.69010659140997</v>
      </c>
      <c r="BX1254">
        <v>342.26014340874298</v>
      </c>
      <c r="BY1254">
        <v>343.57983374264501</v>
      </c>
      <c r="BZ1254">
        <v>347.402896953972</v>
      </c>
      <c r="CA1254">
        <v>349.64397522681298</v>
      </c>
      <c r="CB1254">
        <v>345.35331191944198</v>
      </c>
      <c r="CC1254">
        <v>335.90169846283101</v>
      </c>
      <c r="CD1254">
        <v>342.91212359790399</v>
      </c>
    </row>
    <row r="1255" spans="1:82" x14ac:dyDescent="0.25">
      <c r="A1255">
        <v>301.12149532710202</v>
      </c>
      <c r="B1255">
        <v>342.96390532069199</v>
      </c>
      <c r="C1255">
        <v>343.62986368156402</v>
      </c>
      <c r="D1255">
        <v>341.88885512362498</v>
      </c>
      <c r="E1255">
        <v>346.72947438227902</v>
      </c>
      <c r="F1255">
        <v>345.49042366971099</v>
      </c>
      <c r="G1255">
        <v>356.28648548027797</v>
      </c>
      <c r="H1255">
        <v>344.33855089471501</v>
      </c>
      <c r="I1255">
        <v>341.95866492172598</v>
      </c>
      <c r="J1255">
        <v>345.90146305872003</v>
      </c>
      <c r="K1255">
        <v>354.64748853471701</v>
      </c>
      <c r="L1255">
        <v>335.31143415956399</v>
      </c>
      <c r="M1255">
        <v>343.003524830348</v>
      </c>
      <c r="N1255">
        <v>351.03073597539901</v>
      </c>
      <c r="O1255">
        <v>343.81139771599402</v>
      </c>
      <c r="P1255">
        <v>346.45227697236402</v>
      </c>
      <c r="Q1255">
        <v>339.86224194433498</v>
      </c>
      <c r="R1255">
        <v>346.64345587020898</v>
      </c>
      <c r="S1255">
        <v>337.68526721396398</v>
      </c>
      <c r="T1255">
        <v>347.74738955495599</v>
      </c>
      <c r="U1255">
        <v>341.74520294572801</v>
      </c>
      <c r="V1255">
        <v>345.81400452698398</v>
      </c>
      <c r="W1255">
        <v>336.380373030052</v>
      </c>
      <c r="X1255">
        <v>339.773388234278</v>
      </c>
      <c r="Y1255">
        <v>350.86897273234803</v>
      </c>
      <c r="Z1255">
        <v>332.86105008175798</v>
      </c>
      <c r="AA1255">
        <v>329.14991863661902</v>
      </c>
      <c r="AB1255">
        <v>343.74772715014097</v>
      </c>
      <c r="AC1255">
        <v>342.73126381900403</v>
      </c>
      <c r="AD1255">
        <v>384.34015391792798</v>
      </c>
      <c r="AE1255">
        <v>384.48758278140099</v>
      </c>
      <c r="AF1255">
        <v>395.07995382218201</v>
      </c>
      <c r="AG1255">
        <v>376.09966878141199</v>
      </c>
      <c r="AH1255">
        <v>375.82533029677899</v>
      </c>
      <c r="AI1255">
        <v>361.08830647029401</v>
      </c>
      <c r="AJ1255">
        <v>438.80591586888397</v>
      </c>
      <c r="AK1255">
        <v>441.10049333213101</v>
      </c>
      <c r="AL1255">
        <v>374.08208669845197</v>
      </c>
      <c r="AM1255">
        <v>435.19375226012602</v>
      </c>
      <c r="AN1255">
        <v>432.259313612325</v>
      </c>
      <c r="AO1255">
        <v>418.56806065580002</v>
      </c>
      <c r="AP1255">
        <v>425.41603154442799</v>
      </c>
      <c r="AQ1255">
        <v>409.23759886848501</v>
      </c>
      <c r="AR1255">
        <v>413.10713329113099</v>
      </c>
      <c r="AS1255">
        <v>421.39486575004503</v>
      </c>
      <c r="AT1255">
        <v>421.840095688752</v>
      </c>
      <c r="AU1255">
        <v>389.63570493369298</v>
      </c>
      <c r="AV1255">
        <v>383.103177389113</v>
      </c>
      <c r="AW1255">
        <v>374.69413821525097</v>
      </c>
      <c r="AX1255">
        <v>336.36373994728001</v>
      </c>
      <c r="AY1255">
        <v>339.37744226202398</v>
      </c>
      <c r="AZ1255">
        <v>328.99764415854298</v>
      </c>
      <c r="BA1255">
        <v>337.686350138644</v>
      </c>
      <c r="BB1255">
        <v>340.28122816222299</v>
      </c>
      <c r="BC1255">
        <v>343.58386785562197</v>
      </c>
      <c r="BD1255">
        <v>338.62839557053201</v>
      </c>
      <c r="BE1255">
        <v>343.47399828925302</v>
      </c>
      <c r="BF1255">
        <v>327.80568927370501</v>
      </c>
      <c r="BG1255">
        <v>338.12691751653603</v>
      </c>
      <c r="BH1255">
        <v>341.946634593537</v>
      </c>
      <c r="BI1255">
        <v>338.79442344722901</v>
      </c>
      <c r="BJ1255">
        <v>331.982817608304</v>
      </c>
      <c r="BK1255">
        <v>328.73078337413301</v>
      </c>
      <c r="BL1255">
        <v>325.96866904767302</v>
      </c>
      <c r="BM1255">
        <v>327.440617333516</v>
      </c>
      <c r="BN1255">
        <v>331.75944548471898</v>
      </c>
      <c r="BO1255">
        <v>336.06174355306098</v>
      </c>
      <c r="BP1255">
        <v>334.10518667703599</v>
      </c>
      <c r="BQ1255">
        <v>330.536441516026</v>
      </c>
      <c r="BR1255">
        <v>327.62786068033103</v>
      </c>
      <c r="BS1255">
        <v>333.92960114053199</v>
      </c>
      <c r="BT1255">
        <v>329.938200271921</v>
      </c>
      <c r="BU1255">
        <v>333.632360043034</v>
      </c>
      <c r="BV1255">
        <v>343.708492238644</v>
      </c>
      <c r="BW1255">
        <v>345.66721098280999</v>
      </c>
      <c r="BX1255">
        <v>342.03309696992198</v>
      </c>
      <c r="BY1255">
        <v>344.702516196749</v>
      </c>
      <c r="BZ1255">
        <v>345.88797989867402</v>
      </c>
      <c r="CA1255">
        <v>349.324881306186</v>
      </c>
      <c r="CB1255">
        <v>344.32488378352002</v>
      </c>
      <c r="CC1255">
        <v>333.79836181306803</v>
      </c>
      <c r="CD1255">
        <v>342.04273322349201</v>
      </c>
    </row>
    <row r="1256" spans="1:82" x14ac:dyDescent="0.25">
      <c r="A1256">
        <v>301.36181575433898</v>
      </c>
      <c r="B1256">
        <v>338.79011069703301</v>
      </c>
      <c r="C1256">
        <v>338.46101714445098</v>
      </c>
      <c r="D1256">
        <v>337.11130610617801</v>
      </c>
      <c r="E1256">
        <v>348.94168133869698</v>
      </c>
      <c r="F1256">
        <v>339.43417494724599</v>
      </c>
      <c r="G1256">
        <v>358.41813876113702</v>
      </c>
      <c r="H1256">
        <v>341.99998366867698</v>
      </c>
      <c r="I1256">
        <v>343.992927873908</v>
      </c>
      <c r="J1256">
        <v>341.99154891869398</v>
      </c>
      <c r="K1256">
        <v>350.32088951448299</v>
      </c>
      <c r="L1256">
        <v>330.37834622903898</v>
      </c>
      <c r="M1256">
        <v>339.01543811183302</v>
      </c>
      <c r="N1256">
        <v>348.95291597254499</v>
      </c>
      <c r="O1256">
        <v>342.47370075726002</v>
      </c>
      <c r="P1256">
        <v>341.66943831445201</v>
      </c>
      <c r="Q1256">
        <v>337.38356657239802</v>
      </c>
      <c r="R1256">
        <v>343.868380821595</v>
      </c>
      <c r="S1256">
        <v>332.56017798048998</v>
      </c>
      <c r="T1256">
        <v>342.80040860870099</v>
      </c>
      <c r="U1256">
        <v>341.04562236505399</v>
      </c>
      <c r="V1256">
        <v>340.186234830751</v>
      </c>
      <c r="W1256">
        <v>328.65765421986703</v>
      </c>
      <c r="X1256">
        <v>338.43346170754899</v>
      </c>
      <c r="Y1256">
        <v>350.37830192233298</v>
      </c>
      <c r="Z1256">
        <v>335.07878972322101</v>
      </c>
      <c r="AA1256">
        <v>328.116831124491</v>
      </c>
      <c r="AB1256">
        <v>343.957509382664</v>
      </c>
      <c r="AC1256">
        <v>342.02781122700401</v>
      </c>
      <c r="AD1256">
        <v>378.35473259389403</v>
      </c>
      <c r="AE1256">
        <v>375.33094489188801</v>
      </c>
      <c r="AF1256">
        <v>393.903204039922</v>
      </c>
      <c r="AG1256">
        <v>373.24676236489302</v>
      </c>
      <c r="AH1256">
        <v>367.05428125349499</v>
      </c>
      <c r="AI1256">
        <v>365.83945637339502</v>
      </c>
      <c r="AJ1256">
        <v>442.91728174285299</v>
      </c>
      <c r="AK1256">
        <v>430.81040626527999</v>
      </c>
      <c r="AL1256">
        <v>372.65390344746299</v>
      </c>
      <c r="AM1256">
        <v>443.10772664169298</v>
      </c>
      <c r="AN1256">
        <v>428.05322186705899</v>
      </c>
      <c r="AO1256">
        <v>416.351598744537</v>
      </c>
      <c r="AP1256">
        <v>422.25971863811901</v>
      </c>
      <c r="AQ1256">
        <v>410.13176750708999</v>
      </c>
      <c r="AR1256">
        <v>410.75410499891001</v>
      </c>
      <c r="AS1256">
        <v>424.88818415165503</v>
      </c>
      <c r="AT1256">
        <v>421.48430101466198</v>
      </c>
      <c r="AU1256">
        <v>386.95556316525398</v>
      </c>
      <c r="AV1256">
        <v>384.55488523854302</v>
      </c>
      <c r="AW1256">
        <v>370.94608930576601</v>
      </c>
      <c r="AX1256">
        <v>332.75723087940599</v>
      </c>
      <c r="AY1256">
        <v>341.43043226148802</v>
      </c>
      <c r="AZ1256">
        <v>332.60510518157997</v>
      </c>
      <c r="BA1256">
        <v>338.95870777155301</v>
      </c>
      <c r="BB1256">
        <v>335.80044852154202</v>
      </c>
      <c r="BC1256">
        <v>343.95490551923899</v>
      </c>
      <c r="BD1256">
        <v>333.48460444010198</v>
      </c>
      <c r="BE1256">
        <v>341.55197526233098</v>
      </c>
      <c r="BF1256">
        <v>327.06589646095898</v>
      </c>
      <c r="BG1256">
        <v>335.24116332820103</v>
      </c>
      <c r="BH1256">
        <v>341.66045532716799</v>
      </c>
      <c r="BI1256">
        <v>339.42978471780202</v>
      </c>
      <c r="BJ1256">
        <v>334.46396660045798</v>
      </c>
      <c r="BK1256">
        <v>323.806828130501</v>
      </c>
      <c r="BL1256">
        <v>327.875692630613</v>
      </c>
      <c r="BM1256">
        <v>326.93063536129398</v>
      </c>
      <c r="BN1256">
        <v>330.58996979194399</v>
      </c>
      <c r="BO1256">
        <v>337.20573214484301</v>
      </c>
      <c r="BP1256">
        <v>330.23254869649799</v>
      </c>
      <c r="BQ1256">
        <v>328.664852294387</v>
      </c>
      <c r="BR1256">
        <v>330.96362913485501</v>
      </c>
      <c r="BS1256">
        <v>334.54793336013302</v>
      </c>
      <c r="BT1256">
        <v>331.64083894470002</v>
      </c>
      <c r="BU1256">
        <v>330.67260756335003</v>
      </c>
      <c r="BV1256">
        <v>344.85182475407498</v>
      </c>
      <c r="BW1256">
        <v>341.99794754592102</v>
      </c>
      <c r="BX1256">
        <v>340.10440114092597</v>
      </c>
      <c r="BY1256">
        <v>343.62812010487602</v>
      </c>
      <c r="BZ1256">
        <v>344.68060567863199</v>
      </c>
      <c r="CA1256">
        <v>345.31492120218797</v>
      </c>
      <c r="CB1256">
        <v>348.92761855948402</v>
      </c>
      <c r="CC1256">
        <v>334.890732989127</v>
      </c>
      <c r="CD1256">
        <v>337.85819500890199</v>
      </c>
    </row>
    <row r="1257" spans="1:82" x14ac:dyDescent="0.25">
      <c r="A1257">
        <v>301.60213618157502</v>
      </c>
      <c r="B1257">
        <v>338.56084251105</v>
      </c>
      <c r="C1257">
        <v>341.044023927404</v>
      </c>
      <c r="D1257">
        <v>338.16137890746398</v>
      </c>
      <c r="E1257">
        <v>350.13698898039002</v>
      </c>
      <c r="F1257">
        <v>341.521549805772</v>
      </c>
      <c r="G1257">
        <v>358.71113652836902</v>
      </c>
      <c r="H1257">
        <v>341.41690448208698</v>
      </c>
      <c r="I1257">
        <v>344.63918366748902</v>
      </c>
      <c r="J1257">
        <v>344.17958379946299</v>
      </c>
      <c r="K1257">
        <v>353.17714537953202</v>
      </c>
      <c r="L1257">
        <v>332.65228784787098</v>
      </c>
      <c r="M1257">
        <v>335.38006360700399</v>
      </c>
      <c r="N1257">
        <v>345.46775711348698</v>
      </c>
      <c r="O1257">
        <v>340.01409525707197</v>
      </c>
      <c r="P1257">
        <v>337.58320080575101</v>
      </c>
      <c r="Q1257">
        <v>338.03367408013997</v>
      </c>
      <c r="R1257">
        <v>344.41028820790302</v>
      </c>
      <c r="S1257">
        <v>332.556136144677</v>
      </c>
      <c r="T1257">
        <v>339.00664940615098</v>
      </c>
      <c r="U1257">
        <v>338.96022709565898</v>
      </c>
      <c r="V1257">
        <v>340.00477170560902</v>
      </c>
      <c r="W1257">
        <v>327.85145552581702</v>
      </c>
      <c r="X1257">
        <v>341.13210499019902</v>
      </c>
      <c r="Y1257">
        <v>350.20078443719098</v>
      </c>
      <c r="Z1257">
        <v>335.593222132638</v>
      </c>
      <c r="AA1257">
        <v>330.900829646435</v>
      </c>
      <c r="AB1257">
        <v>345.26838445345697</v>
      </c>
      <c r="AC1257">
        <v>341.57547250976103</v>
      </c>
      <c r="AD1257">
        <v>376.90016292327402</v>
      </c>
      <c r="AE1257">
        <v>371.63608332226897</v>
      </c>
      <c r="AF1257">
        <v>392.66667846665598</v>
      </c>
      <c r="AG1257">
        <v>372.38747855775398</v>
      </c>
      <c r="AH1257">
        <v>364.46150201297002</v>
      </c>
      <c r="AI1257">
        <v>367.73179209505003</v>
      </c>
      <c r="AJ1257">
        <v>445.25591430122199</v>
      </c>
      <c r="AK1257">
        <v>428.024655817564</v>
      </c>
      <c r="AL1257">
        <v>372.564633348097</v>
      </c>
      <c r="AM1257">
        <v>442.52187138188401</v>
      </c>
      <c r="AN1257">
        <v>419.162071437365</v>
      </c>
      <c r="AO1257">
        <v>417.26453110401502</v>
      </c>
      <c r="AP1257">
        <v>422.03600856380399</v>
      </c>
      <c r="AQ1257">
        <v>407.35855863493202</v>
      </c>
      <c r="AR1257">
        <v>410.09244780146997</v>
      </c>
      <c r="AS1257">
        <v>422.44842015913099</v>
      </c>
      <c r="AT1257">
        <v>418.36871054842197</v>
      </c>
      <c r="AU1257">
        <v>384.387212525123</v>
      </c>
      <c r="AV1257">
        <v>383.11348935694798</v>
      </c>
      <c r="AW1257">
        <v>372.93445712215902</v>
      </c>
      <c r="AX1257">
        <v>331.03080116121998</v>
      </c>
      <c r="AY1257">
        <v>339.320352349046</v>
      </c>
      <c r="AZ1257">
        <v>335.636408853494</v>
      </c>
      <c r="BA1257">
        <v>339.35060340622402</v>
      </c>
      <c r="BB1257">
        <v>334.46254191229201</v>
      </c>
      <c r="BC1257">
        <v>343.60110332038897</v>
      </c>
      <c r="BD1257">
        <v>332.14650941285402</v>
      </c>
      <c r="BE1257">
        <v>340.545672107359</v>
      </c>
      <c r="BF1257">
        <v>326.72014074072899</v>
      </c>
      <c r="BG1257">
        <v>336.54040854464301</v>
      </c>
      <c r="BH1257">
        <v>340.93083485261798</v>
      </c>
      <c r="BI1257">
        <v>341.04464151655401</v>
      </c>
      <c r="BJ1257">
        <v>335.42165223482999</v>
      </c>
      <c r="BK1257">
        <v>322.98468182118199</v>
      </c>
      <c r="BL1257">
        <v>326.27014074342998</v>
      </c>
      <c r="BM1257">
        <v>326.87321107863301</v>
      </c>
      <c r="BN1257">
        <v>327.15091495074898</v>
      </c>
      <c r="BO1257">
        <v>338.26844866444299</v>
      </c>
      <c r="BP1257">
        <v>330.43893636177103</v>
      </c>
      <c r="BQ1257">
        <v>328.54714763033797</v>
      </c>
      <c r="BR1257">
        <v>332.01945422306102</v>
      </c>
      <c r="BS1257">
        <v>334.57725838438802</v>
      </c>
      <c r="BT1257">
        <v>329.39591896495602</v>
      </c>
      <c r="BU1257">
        <v>330.90021953403999</v>
      </c>
      <c r="BV1257">
        <v>346.85211760333902</v>
      </c>
      <c r="BW1257">
        <v>341.97936347301402</v>
      </c>
      <c r="BX1257">
        <v>342.47168120761597</v>
      </c>
      <c r="BY1257">
        <v>343.42557811498398</v>
      </c>
      <c r="BZ1257">
        <v>343.37567893216499</v>
      </c>
      <c r="CA1257">
        <v>342.62845910559702</v>
      </c>
      <c r="CB1257">
        <v>348.99454256674397</v>
      </c>
      <c r="CC1257">
        <v>333.34393245413099</v>
      </c>
      <c r="CD1257">
        <v>338.780010968819</v>
      </c>
    </row>
    <row r="1258" spans="1:82" x14ac:dyDescent="0.25">
      <c r="A1258">
        <v>301.84245660881101</v>
      </c>
      <c r="B1258">
        <v>337.93131270078197</v>
      </c>
      <c r="C1258">
        <v>339.70416708315798</v>
      </c>
      <c r="D1258">
        <v>340.481598016882</v>
      </c>
      <c r="E1258">
        <v>350.26667436950697</v>
      </c>
      <c r="F1258">
        <v>344.07898378240901</v>
      </c>
      <c r="G1258">
        <v>356.41670782104597</v>
      </c>
      <c r="H1258">
        <v>338.065725266958</v>
      </c>
      <c r="I1258">
        <v>347.58356954210802</v>
      </c>
      <c r="J1258">
        <v>347.22948905964103</v>
      </c>
      <c r="K1258">
        <v>353.04672930432798</v>
      </c>
      <c r="L1258">
        <v>334.65997514915699</v>
      </c>
      <c r="M1258">
        <v>337.04157800810702</v>
      </c>
      <c r="N1258">
        <v>345.18587836241898</v>
      </c>
      <c r="O1258">
        <v>340.43481090693001</v>
      </c>
      <c r="P1258">
        <v>332.85873936698903</v>
      </c>
      <c r="Q1258">
        <v>337.94834018149601</v>
      </c>
      <c r="R1258">
        <v>341.182836714014</v>
      </c>
      <c r="S1258">
        <v>338.25752337737902</v>
      </c>
      <c r="T1258">
        <v>341.20597104539598</v>
      </c>
      <c r="U1258">
        <v>335.70375753664598</v>
      </c>
      <c r="V1258">
        <v>337.07327340302601</v>
      </c>
      <c r="W1258">
        <v>329.69401825609702</v>
      </c>
      <c r="X1258">
        <v>340.08995891136402</v>
      </c>
      <c r="Y1258">
        <v>346.91890156946499</v>
      </c>
      <c r="Z1258">
        <v>336.24966584242497</v>
      </c>
      <c r="AA1258">
        <v>330.27372339681602</v>
      </c>
      <c r="AB1258">
        <v>344.28548853931602</v>
      </c>
      <c r="AC1258">
        <v>343.48753492720101</v>
      </c>
      <c r="AD1258">
        <v>372.78001075507501</v>
      </c>
      <c r="AE1258">
        <v>370.27092065030899</v>
      </c>
      <c r="AF1258">
        <v>385.80340578134798</v>
      </c>
      <c r="AG1258">
        <v>371.468063357424</v>
      </c>
      <c r="AH1258">
        <v>363.41355662769098</v>
      </c>
      <c r="AI1258">
        <v>369.03197823673298</v>
      </c>
      <c r="AJ1258">
        <v>444.911442073084</v>
      </c>
      <c r="AK1258">
        <v>418.26123018292299</v>
      </c>
      <c r="AL1258">
        <v>375.42655707595901</v>
      </c>
      <c r="AM1258">
        <v>445.92829092533498</v>
      </c>
      <c r="AN1258">
        <v>415.691319553315</v>
      </c>
      <c r="AO1258">
        <v>420.25495122759799</v>
      </c>
      <c r="AP1258">
        <v>418.68887108262402</v>
      </c>
      <c r="AQ1258">
        <v>404.49254955359601</v>
      </c>
      <c r="AR1258">
        <v>407.33690230854899</v>
      </c>
      <c r="AS1258">
        <v>419.51822488960602</v>
      </c>
      <c r="AT1258">
        <v>412.58773033552899</v>
      </c>
      <c r="AU1258">
        <v>386.59203801313299</v>
      </c>
      <c r="AV1258">
        <v>379.07559292871099</v>
      </c>
      <c r="AW1258">
        <v>369.28850383912697</v>
      </c>
      <c r="AX1258">
        <v>333.83921660454598</v>
      </c>
      <c r="AY1258">
        <v>338.90889385210897</v>
      </c>
      <c r="AZ1258">
        <v>337.92550672964001</v>
      </c>
      <c r="BA1258">
        <v>338.17191692563301</v>
      </c>
      <c r="BB1258">
        <v>337.46996136424798</v>
      </c>
      <c r="BC1258">
        <v>342.25213125899199</v>
      </c>
      <c r="BD1258">
        <v>334.75982183461599</v>
      </c>
      <c r="BE1258">
        <v>340.917235605663</v>
      </c>
      <c r="BF1258">
        <v>326.81394504553401</v>
      </c>
      <c r="BG1258">
        <v>336.97607846912098</v>
      </c>
      <c r="BH1258">
        <v>338.862199237575</v>
      </c>
      <c r="BI1258">
        <v>338.10871813884</v>
      </c>
      <c r="BJ1258">
        <v>335.36433586937602</v>
      </c>
      <c r="BK1258">
        <v>323.61439783939301</v>
      </c>
      <c r="BL1258">
        <v>321.59164701505</v>
      </c>
      <c r="BM1258">
        <v>327.16268088782698</v>
      </c>
      <c r="BN1258">
        <v>325.38332828599601</v>
      </c>
      <c r="BO1258">
        <v>340.63489936842399</v>
      </c>
      <c r="BP1258">
        <v>332.73834040502499</v>
      </c>
      <c r="BQ1258">
        <v>330.57358650879502</v>
      </c>
      <c r="BR1258">
        <v>333.05260429273397</v>
      </c>
      <c r="BS1258">
        <v>334.32349119657903</v>
      </c>
      <c r="BT1258">
        <v>330.35768492994299</v>
      </c>
      <c r="BU1258">
        <v>331.83576599614599</v>
      </c>
      <c r="BV1258">
        <v>348.01510876359299</v>
      </c>
      <c r="BW1258">
        <v>341.48647532093997</v>
      </c>
      <c r="BX1258">
        <v>344.075414844921</v>
      </c>
      <c r="BY1258">
        <v>341.63936003125599</v>
      </c>
      <c r="BZ1258">
        <v>343.97105197858502</v>
      </c>
      <c r="CA1258">
        <v>341.80816193679101</v>
      </c>
      <c r="CB1258">
        <v>348.521591549964</v>
      </c>
      <c r="CC1258">
        <v>333.90365838232901</v>
      </c>
      <c r="CD1258">
        <v>341.12219368129098</v>
      </c>
    </row>
    <row r="1259" spans="1:82" x14ac:dyDescent="0.25">
      <c r="A1259">
        <v>302.08277703604801</v>
      </c>
      <c r="B1259">
        <v>339.12563947968903</v>
      </c>
      <c r="C1259">
        <v>341.89805114118298</v>
      </c>
      <c r="D1259">
        <v>336.60225203694699</v>
      </c>
      <c r="E1259">
        <v>344.81792426093898</v>
      </c>
      <c r="F1259">
        <v>348.43691096466102</v>
      </c>
      <c r="G1259">
        <v>353.73508368272297</v>
      </c>
      <c r="H1259">
        <v>336.52310171908601</v>
      </c>
      <c r="I1259">
        <v>350.994539364758</v>
      </c>
      <c r="J1259">
        <v>347.45470460075899</v>
      </c>
      <c r="K1259">
        <v>351.73950714556099</v>
      </c>
      <c r="L1259">
        <v>336.43276709840501</v>
      </c>
      <c r="M1259">
        <v>340.27586538719601</v>
      </c>
      <c r="N1259">
        <v>345.05087783645899</v>
      </c>
      <c r="O1259">
        <v>339.162142962492</v>
      </c>
      <c r="P1259">
        <v>332.77311234829699</v>
      </c>
      <c r="Q1259">
        <v>338.774216847449</v>
      </c>
      <c r="R1259">
        <v>341.74458055475998</v>
      </c>
      <c r="S1259">
        <v>340.56266666275297</v>
      </c>
      <c r="T1259">
        <v>343.805261031057</v>
      </c>
      <c r="U1259">
        <v>333.80108325637599</v>
      </c>
      <c r="V1259">
        <v>334.20010917883502</v>
      </c>
      <c r="W1259">
        <v>332.11307248879899</v>
      </c>
      <c r="X1259">
        <v>340.01343587629498</v>
      </c>
      <c r="Y1259">
        <v>344.42518916145701</v>
      </c>
      <c r="Z1259">
        <v>339.646431511174</v>
      </c>
      <c r="AA1259">
        <v>334.275963864414</v>
      </c>
      <c r="AB1259">
        <v>344.75489001271899</v>
      </c>
      <c r="AC1259">
        <v>342.754101972032</v>
      </c>
      <c r="AD1259">
        <v>364.55354105484003</v>
      </c>
      <c r="AE1259">
        <v>369.11870955578701</v>
      </c>
      <c r="AF1259">
        <v>377.95731570302002</v>
      </c>
      <c r="AG1259">
        <v>366.16447037473802</v>
      </c>
      <c r="AH1259">
        <v>358.838057468221</v>
      </c>
      <c r="AI1259">
        <v>372.02071888480702</v>
      </c>
      <c r="AJ1259">
        <v>441.228214780511</v>
      </c>
      <c r="AK1259">
        <v>413.24285125157502</v>
      </c>
      <c r="AL1259">
        <v>380.14816803463401</v>
      </c>
      <c r="AM1259">
        <v>445.33703771651301</v>
      </c>
      <c r="AN1259">
        <v>414.96164179927598</v>
      </c>
      <c r="AO1259">
        <v>425.04053377866302</v>
      </c>
      <c r="AP1259">
        <v>414.62437725443198</v>
      </c>
      <c r="AQ1259">
        <v>402.11804499139498</v>
      </c>
      <c r="AR1259">
        <v>410.24915347366999</v>
      </c>
      <c r="AS1259">
        <v>421.55952598700298</v>
      </c>
      <c r="AT1259">
        <v>406.27742534184301</v>
      </c>
      <c r="AU1259">
        <v>389.312033376447</v>
      </c>
      <c r="AV1259">
        <v>377.42621450201102</v>
      </c>
      <c r="AW1259">
        <v>367.45165094201099</v>
      </c>
      <c r="AX1259">
        <v>335.45448380966599</v>
      </c>
      <c r="AY1259">
        <v>337.18810382151997</v>
      </c>
      <c r="AZ1259">
        <v>340.29998447097802</v>
      </c>
      <c r="BA1259">
        <v>335.36149564126703</v>
      </c>
      <c r="BB1259">
        <v>336.59873536040101</v>
      </c>
      <c r="BC1259">
        <v>343.93616013225198</v>
      </c>
      <c r="BD1259">
        <v>337.12385167444103</v>
      </c>
      <c r="BE1259">
        <v>336.78708220261097</v>
      </c>
      <c r="BF1259">
        <v>327.75511136115898</v>
      </c>
      <c r="BG1259">
        <v>340.36269146160299</v>
      </c>
      <c r="BH1259">
        <v>337.75013538391698</v>
      </c>
      <c r="BI1259">
        <v>335.46823983471199</v>
      </c>
      <c r="BJ1259">
        <v>333.05082727832701</v>
      </c>
      <c r="BK1259">
        <v>325.69811455026701</v>
      </c>
      <c r="BL1259">
        <v>320.63451233547102</v>
      </c>
      <c r="BM1259">
        <v>328.271739573594</v>
      </c>
      <c r="BN1259">
        <v>326.027627300088</v>
      </c>
      <c r="BO1259">
        <v>339.70787751144098</v>
      </c>
      <c r="BP1259">
        <v>330.31066755730899</v>
      </c>
      <c r="BQ1259">
        <v>334.27332944203499</v>
      </c>
      <c r="BR1259">
        <v>333.93685504897798</v>
      </c>
      <c r="BS1259">
        <v>332.543336494995</v>
      </c>
      <c r="BT1259">
        <v>330.59786551278103</v>
      </c>
      <c r="BU1259">
        <v>334.31976212980601</v>
      </c>
      <c r="BV1259">
        <v>348.69042563380901</v>
      </c>
      <c r="BW1259">
        <v>340.85424030108601</v>
      </c>
      <c r="BX1259">
        <v>345.12710340542202</v>
      </c>
      <c r="BY1259">
        <v>342.72637249532602</v>
      </c>
      <c r="BZ1259">
        <v>345.43296296395499</v>
      </c>
      <c r="CA1259">
        <v>343.68524071095101</v>
      </c>
      <c r="CB1259">
        <v>348.23458591993699</v>
      </c>
      <c r="CC1259">
        <v>339.830894683667</v>
      </c>
      <c r="CD1259">
        <v>344.702805218447</v>
      </c>
    </row>
    <row r="1260" spans="1:82" x14ac:dyDescent="0.25">
      <c r="A1260">
        <v>302.323097463284</v>
      </c>
      <c r="B1260">
        <v>339.622990961369</v>
      </c>
      <c r="C1260">
        <v>345.57375181878098</v>
      </c>
      <c r="D1260">
        <v>334.741628967395</v>
      </c>
      <c r="E1260">
        <v>342.37374811476599</v>
      </c>
      <c r="F1260">
        <v>351.827385976958</v>
      </c>
      <c r="G1260">
        <v>353.55048476855802</v>
      </c>
      <c r="H1260">
        <v>337.299143847989</v>
      </c>
      <c r="I1260">
        <v>350.16082754501002</v>
      </c>
      <c r="J1260">
        <v>350.95744244972701</v>
      </c>
      <c r="K1260">
        <v>352.63685784963099</v>
      </c>
      <c r="L1260">
        <v>340.05509296261602</v>
      </c>
      <c r="M1260">
        <v>339.39980389994503</v>
      </c>
      <c r="N1260">
        <v>342.55099211017699</v>
      </c>
      <c r="O1260">
        <v>337.27628392007102</v>
      </c>
      <c r="P1260">
        <v>330.378383975654</v>
      </c>
      <c r="Q1260">
        <v>335.06500807253002</v>
      </c>
      <c r="R1260">
        <v>340.24573147578502</v>
      </c>
      <c r="S1260">
        <v>339.46679860040399</v>
      </c>
      <c r="T1260">
        <v>341.92001753675402</v>
      </c>
      <c r="U1260">
        <v>335.17898144488299</v>
      </c>
      <c r="V1260">
        <v>337.18154705388201</v>
      </c>
      <c r="W1260">
        <v>335.83951645467101</v>
      </c>
      <c r="X1260">
        <v>340.82264057735898</v>
      </c>
      <c r="Y1260">
        <v>339.75416305582399</v>
      </c>
      <c r="Z1260">
        <v>339.40087655614099</v>
      </c>
      <c r="AA1260">
        <v>337.74435292340002</v>
      </c>
      <c r="AB1260">
        <v>344.14075757386598</v>
      </c>
      <c r="AC1260">
        <v>345.056493425052</v>
      </c>
      <c r="AD1260">
        <v>362.23254030624702</v>
      </c>
      <c r="AE1260">
        <v>368.670239468511</v>
      </c>
      <c r="AF1260">
        <v>375.07883267423699</v>
      </c>
      <c r="AG1260">
        <v>362.52284875455001</v>
      </c>
      <c r="AH1260">
        <v>358.06471283366801</v>
      </c>
      <c r="AI1260">
        <v>368.59379738833297</v>
      </c>
      <c r="AJ1260">
        <v>442.72620012930503</v>
      </c>
      <c r="AK1260">
        <v>410.322683434586</v>
      </c>
      <c r="AL1260">
        <v>381.36663730184699</v>
      </c>
      <c r="AM1260">
        <v>446.12305701389101</v>
      </c>
      <c r="AN1260">
        <v>410.433245134939</v>
      </c>
      <c r="AO1260">
        <v>427.17416921734099</v>
      </c>
      <c r="AP1260">
        <v>413.41018198197401</v>
      </c>
      <c r="AQ1260">
        <v>397.50066207297499</v>
      </c>
      <c r="AR1260">
        <v>407.88905592146301</v>
      </c>
      <c r="AS1260">
        <v>415.397528692229</v>
      </c>
      <c r="AT1260">
        <v>400.92141875418503</v>
      </c>
      <c r="AU1260">
        <v>392.22421689687201</v>
      </c>
      <c r="AV1260">
        <v>373.52504587870101</v>
      </c>
      <c r="AW1260">
        <v>364.835545441531</v>
      </c>
      <c r="AX1260">
        <v>334.54477173184802</v>
      </c>
      <c r="AY1260">
        <v>336.294267147406</v>
      </c>
      <c r="AZ1260">
        <v>343.14973778653399</v>
      </c>
      <c r="BA1260">
        <v>335.86230065914901</v>
      </c>
      <c r="BB1260">
        <v>338.02714493230701</v>
      </c>
      <c r="BC1260">
        <v>345.302863904204</v>
      </c>
      <c r="BD1260">
        <v>339.48175253164902</v>
      </c>
      <c r="BE1260">
        <v>332.64507513951298</v>
      </c>
      <c r="BF1260">
        <v>331.17131467883098</v>
      </c>
      <c r="BG1260">
        <v>341.152571947551</v>
      </c>
      <c r="BH1260">
        <v>336.09262080708299</v>
      </c>
      <c r="BI1260">
        <v>330.00390136520502</v>
      </c>
      <c r="BJ1260">
        <v>333.027323630404</v>
      </c>
      <c r="BK1260">
        <v>327.76835999986702</v>
      </c>
      <c r="BL1260">
        <v>322.12570158049101</v>
      </c>
      <c r="BM1260">
        <v>329.28935770009298</v>
      </c>
      <c r="BN1260">
        <v>324.28060050539301</v>
      </c>
      <c r="BO1260">
        <v>340.13407612308202</v>
      </c>
      <c r="BP1260">
        <v>327.56357443697999</v>
      </c>
      <c r="BQ1260">
        <v>336.41089826461302</v>
      </c>
      <c r="BR1260">
        <v>334.803801125137</v>
      </c>
      <c r="BS1260">
        <v>328.92186324361199</v>
      </c>
      <c r="BT1260">
        <v>329.34179362068198</v>
      </c>
      <c r="BU1260">
        <v>334.947959262925</v>
      </c>
      <c r="BV1260">
        <v>348.90110225503503</v>
      </c>
      <c r="BW1260">
        <v>337.57063135851098</v>
      </c>
      <c r="BX1260">
        <v>345.502679217874</v>
      </c>
      <c r="BY1260">
        <v>338.40821959396601</v>
      </c>
      <c r="BZ1260">
        <v>343.51567698028703</v>
      </c>
      <c r="CA1260">
        <v>341.966483449713</v>
      </c>
      <c r="CB1260">
        <v>344.98240823979</v>
      </c>
      <c r="CC1260">
        <v>341.960376433043</v>
      </c>
      <c r="CD1260">
        <v>347.73444589764802</v>
      </c>
    </row>
    <row r="1261" spans="1:82" x14ac:dyDescent="0.25">
      <c r="A1261">
        <v>302.56341789051999</v>
      </c>
      <c r="B1261">
        <v>338.92933839320602</v>
      </c>
      <c r="C1261">
        <v>348.31844989695202</v>
      </c>
      <c r="D1261">
        <v>333.17798379805902</v>
      </c>
      <c r="E1261">
        <v>343.36365166809901</v>
      </c>
      <c r="F1261">
        <v>354.15510261176098</v>
      </c>
      <c r="G1261">
        <v>354.11827958971401</v>
      </c>
      <c r="H1261">
        <v>339.57293365525697</v>
      </c>
      <c r="I1261">
        <v>348.66841864633602</v>
      </c>
      <c r="J1261">
        <v>353.49990647859698</v>
      </c>
      <c r="K1261">
        <v>355.29418273174201</v>
      </c>
      <c r="L1261">
        <v>339.943981802991</v>
      </c>
      <c r="M1261">
        <v>338.60121276658299</v>
      </c>
      <c r="N1261">
        <v>339.41163866445203</v>
      </c>
      <c r="O1261">
        <v>336.67921605740497</v>
      </c>
      <c r="P1261">
        <v>329.45334438311897</v>
      </c>
      <c r="Q1261">
        <v>334.48900639380702</v>
      </c>
      <c r="R1261">
        <v>340.33503860584699</v>
      </c>
      <c r="S1261">
        <v>338.39654380275903</v>
      </c>
      <c r="T1261">
        <v>339.67805674419401</v>
      </c>
      <c r="U1261">
        <v>336.57792037249601</v>
      </c>
      <c r="V1261">
        <v>340.83438104291099</v>
      </c>
      <c r="W1261">
        <v>339.61186673303303</v>
      </c>
      <c r="X1261">
        <v>338.24248852476398</v>
      </c>
      <c r="Y1261">
        <v>336.62731457143599</v>
      </c>
      <c r="Z1261">
        <v>338.77451585756103</v>
      </c>
      <c r="AA1261">
        <v>338.86134537033598</v>
      </c>
      <c r="AB1261">
        <v>341.47882936314801</v>
      </c>
      <c r="AC1261">
        <v>345.89425905485899</v>
      </c>
      <c r="AD1261">
        <v>358.48234007933098</v>
      </c>
      <c r="AE1261">
        <v>368.124753752841</v>
      </c>
      <c r="AF1261">
        <v>373.22680150011303</v>
      </c>
      <c r="AG1261">
        <v>362.10571676446398</v>
      </c>
      <c r="AH1261">
        <v>356.417195619832</v>
      </c>
      <c r="AI1261">
        <v>367.65280590683801</v>
      </c>
      <c r="AJ1261">
        <v>445.85703658103802</v>
      </c>
      <c r="AK1261">
        <v>404.67057414135201</v>
      </c>
      <c r="AL1261">
        <v>380.69726311537897</v>
      </c>
      <c r="AM1261">
        <v>452.087223222163</v>
      </c>
      <c r="AN1261">
        <v>406.45762555025601</v>
      </c>
      <c r="AO1261">
        <v>423.79313527234399</v>
      </c>
      <c r="AP1261">
        <v>405.07043050365201</v>
      </c>
      <c r="AQ1261">
        <v>392.03126212808002</v>
      </c>
      <c r="AR1261">
        <v>402.84753265779398</v>
      </c>
      <c r="AS1261">
        <v>407.18325947573197</v>
      </c>
      <c r="AT1261">
        <v>394.97393208731103</v>
      </c>
      <c r="AU1261">
        <v>390.01199039353702</v>
      </c>
      <c r="AV1261">
        <v>368.42440611273298</v>
      </c>
      <c r="AW1261">
        <v>359.56959716815402</v>
      </c>
      <c r="AX1261">
        <v>336.00766508335499</v>
      </c>
      <c r="AY1261">
        <v>335.56925249298001</v>
      </c>
      <c r="AZ1261">
        <v>344.58110904613301</v>
      </c>
      <c r="BA1261">
        <v>337.38484719861702</v>
      </c>
      <c r="BB1261">
        <v>340.51943658842799</v>
      </c>
      <c r="BC1261">
        <v>345.98270583625902</v>
      </c>
      <c r="BD1261">
        <v>338.41493928571498</v>
      </c>
      <c r="BE1261">
        <v>331.89615702323198</v>
      </c>
      <c r="BF1261">
        <v>333.42143798296399</v>
      </c>
      <c r="BG1261">
        <v>341.53851878159202</v>
      </c>
      <c r="BH1261">
        <v>337.90405317822001</v>
      </c>
      <c r="BI1261">
        <v>326.348661906394</v>
      </c>
      <c r="BJ1261">
        <v>332.74176296501798</v>
      </c>
      <c r="BK1261">
        <v>329.678175512302</v>
      </c>
      <c r="BL1261">
        <v>321.40536021256497</v>
      </c>
      <c r="BM1261">
        <v>328.86818903743</v>
      </c>
      <c r="BN1261">
        <v>324.67018143540798</v>
      </c>
      <c r="BO1261">
        <v>340.263249376538</v>
      </c>
      <c r="BP1261">
        <v>325.09737026237701</v>
      </c>
      <c r="BQ1261">
        <v>337.07963041359602</v>
      </c>
      <c r="BR1261">
        <v>335.133306464182</v>
      </c>
      <c r="BS1261">
        <v>326.879976525313</v>
      </c>
      <c r="BT1261">
        <v>328.28595637789499</v>
      </c>
      <c r="BU1261">
        <v>335.11738969882703</v>
      </c>
      <c r="BV1261">
        <v>349.63469152986897</v>
      </c>
      <c r="BW1261">
        <v>333.54697084198398</v>
      </c>
      <c r="BX1261">
        <v>342.394470484946</v>
      </c>
      <c r="BY1261">
        <v>338.08543850130098</v>
      </c>
      <c r="BZ1261">
        <v>342.78288076897701</v>
      </c>
      <c r="CA1261">
        <v>339.94245287802897</v>
      </c>
      <c r="CB1261">
        <v>343.76706967417402</v>
      </c>
      <c r="CC1261">
        <v>339.92364291242001</v>
      </c>
      <c r="CD1261">
        <v>349.83168890202398</v>
      </c>
    </row>
    <row r="1262" spans="1:82" x14ac:dyDescent="0.25">
      <c r="A1262">
        <v>302.803738317757</v>
      </c>
      <c r="B1262">
        <v>340.648953687843</v>
      </c>
      <c r="C1262">
        <v>352.720229173409</v>
      </c>
      <c r="D1262">
        <v>334.80122381753301</v>
      </c>
      <c r="E1262">
        <v>342.63244742592099</v>
      </c>
      <c r="F1262">
        <v>356.254947174466</v>
      </c>
      <c r="G1262">
        <v>350.24603042788101</v>
      </c>
      <c r="H1262">
        <v>345.42861879864398</v>
      </c>
      <c r="I1262">
        <v>350.958034401573</v>
      </c>
      <c r="J1262">
        <v>356.204579614973</v>
      </c>
      <c r="K1262">
        <v>360.31096410959498</v>
      </c>
      <c r="L1262">
        <v>342.52772258406901</v>
      </c>
      <c r="M1262">
        <v>342.62392649710699</v>
      </c>
      <c r="N1262">
        <v>336.29516669522599</v>
      </c>
      <c r="O1262">
        <v>339.40557368234897</v>
      </c>
      <c r="P1262">
        <v>334.48642905398702</v>
      </c>
      <c r="Q1262">
        <v>338.65166362111</v>
      </c>
      <c r="R1262">
        <v>342.68224384412798</v>
      </c>
      <c r="S1262">
        <v>339.105478121266</v>
      </c>
      <c r="T1262">
        <v>340.202079029537</v>
      </c>
      <c r="U1262">
        <v>340.89103668656702</v>
      </c>
      <c r="V1262">
        <v>343.67585217477802</v>
      </c>
      <c r="W1262">
        <v>345.199755548307</v>
      </c>
      <c r="X1262">
        <v>337.92435732637398</v>
      </c>
      <c r="Y1262">
        <v>342.06745535314298</v>
      </c>
      <c r="Z1262">
        <v>338.68694734787601</v>
      </c>
      <c r="AA1262">
        <v>345.67514136286002</v>
      </c>
      <c r="AB1262">
        <v>341.40188067946798</v>
      </c>
      <c r="AC1262">
        <v>345.78357786081</v>
      </c>
      <c r="AD1262">
        <v>356.147999162872</v>
      </c>
      <c r="AE1262">
        <v>369.05671624513502</v>
      </c>
      <c r="AF1262">
        <v>369.63574301971198</v>
      </c>
      <c r="AG1262">
        <v>362.23252554136201</v>
      </c>
      <c r="AH1262">
        <v>357.10660156187799</v>
      </c>
      <c r="AI1262">
        <v>368.59083145368697</v>
      </c>
      <c r="AJ1262">
        <v>445.30148809687699</v>
      </c>
      <c r="AK1262">
        <v>403.88568821598699</v>
      </c>
      <c r="AL1262">
        <v>385.450617075445</v>
      </c>
      <c r="AM1262">
        <v>449.12613395215902</v>
      </c>
      <c r="AN1262">
        <v>404.77964690415899</v>
      </c>
      <c r="AO1262">
        <v>420.976705711497</v>
      </c>
      <c r="AP1262">
        <v>397.45304662667502</v>
      </c>
      <c r="AQ1262">
        <v>386.85751488106303</v>
      </c>
      <c r="AR1262">
        <v>399.07840613430398</v>
      </c>
      <c r="AS1262">
        <v>403.07393858287401</v>
      </c>
      <c r="AT1262">
        <v>390.11363155688201</v>
      </c>
      <c r="AU1262">
        <v>387.53690917554297</v>
      </c>
      <c r="AV1262">
        <v>361.87770991478902</v>
      </c>
      <c r="AW1262">
        <v>359.40583817485299</v>
      </c>
      <c r="AX1262">
        <v>340.784383653102</v>
      </c>
      <c r="AY1262">
        <v>334.433350013547</v>
      </c>
      <c r="AZ1262">
        <v>344.17042707975702</v>
      </c>
      <c r="BA1262">
        <v>333.94345655365498</v>
      </c>
      <c r="BB1262">
        <v>343.73062135961499</v>
      </c>
      <c r="BC1262">
        <v>344.982943514868</v>
      </c>
      <c r="BD1262">
        <v>338.05162377184098</v>
      </c>
      <c r="BE1262">
        <v>329.94804512031601</v>
      </c>
      <c r="BF1262">
        <v>334.780657709217</v>
      </c>
      <c r="BG1262">
        <v>342.96752858987998</v>
      </c>
      <c r="BH1262">
        <v>339.15209504575301</v>
      </c>
      <c r="BI1262">
        <v>327.26521598607002</v>
      </c>
      <c r="BJ1262">
        <v>331.40744759277999</v>
      </c>
      <c r="BK1262">
        <v>335.044117782706</v>
      </c>
      <c r="BL1262">
        <v>322.11606215040501</v>
      </c>
      <c r="BM1262">
        <v>332.80728001449302</v>
      </c>
      <c r="BN1262">
        <v>325.74439563377598</v>
      </c>
      <c r="BO1262">
        <v>337.61665896369698</v>
      </c>
      <c r="BP1262">
        <v>325.85185072500002</v>
      </c>
      <c r="BQ1262">
        <v>336.33095788429603</v>
      </c>
      <c r="BR1262">
        <v>335.44360243672702</v>
      </c>
      <c r="BS1262">
        <v>327.89084926477398</v>
      </c>
      <c r="BT1262">
        <v>325.152538485712</v>
      </c>
      <c r="BU1262">
        <v>335.16175594823198</v>
      </c>
      <c r="BV1262">
        <v>346.18653982307802</v>
      </c>
      <c r="BW1262">
        <v>335.91637589642801</v>
      </c>
      <c r="BX1262">
        <v>345.69118470826601</v>
      </c>
      <c r="BY1262">
        <v>340.76125269617103</v>
      </c>
      <c r="BZ1262">
        <v>345.84356607765898</v>
      </c>
      <c r="CA1262">
        <v>340.22708206815099</v>
      </c>
      <c r="CB1262">
        <v>344.460311526125</v>
      </c>
      <c r="CC1262">
        <v>341.39270988061901</v>
      </c>
      <c r="CD1262">
        <v>351.95927018469303</v>
      </c>
    </row>
    <row r="1263" spans="1:82" x14ac:dyDescent="0.25">
      <c r="A1263">
        <v>303.04405874499298</v>
      </c>
      <c r="B1263">
        <v>341.41407060978497</v>
      </c>
      <c r="C1263">
        <v>348.25511532342301</v>
      </c>
      <c r="D1263">
        <v>338.19346559143003</v>
      </c>
      <c r="E1263">
        <v>345.15678342622402</v>
      </c>
      <c r="F1263">
        <v>354.58670223129297</v>
      </c>
      <c r="G1263">
        <v>351.30274344506199</v>
      </c>
      <c r="H1263">
        <v>344.78577974730001</v>
      </c>
      <c r="I1263">
        <v>347.64923411643298</v>
      </c>
      <c r="J1263">
        <v>354.86462274612001</v>
      </c>
      <c r="K1263">
        <v>357.53513720226999</v>
      </c>
      <c r="L1263">
        <v>335.884265721833</v>
      </c>
      <c r="M1263">
        <v>342.37086045896598</v>
      </c>
      <c r="N1263">
        <v>338.46339697688501</v>
      </c>
      <c r="O1263">
        <v>338.91464440187502</v>
      </c>
      <c r="P1263">
        <v>336.31632207029003</v>
      </c>
      <c r="Q1263">
        <v>340.67595445419403</v>
      </c>
      <c r="R1263">
        <v>340.31364341447897</v>
      </c>
      <c r="S1263">
        <v>339.73015671270201</v>
      </c>
      <c r="T1263">
        <v>340.30411596682802</v>
      </c>
      <c r="U1263">
        <v>345.42517318226299</v>
      </c>
      <c r="V1263">
        <v>340.94450972951699</v>
      </c>
      <c r="W1263">
        <v>348.97645676744099</v>
      </c>
      <c r="X1263">
        <v>339.33643527057802</v>
      </c>
      <c r="Y1263">
        <v>341.31458848938303</v>
      </c>
      <c r="Z1263">
        <v>340.55640296324401</v>
      </c>
      <c r="AA1263">
        <v>343.20275308193499</v>
      </c>
      <c r="AB1263">
        <v>344.28422174425998</v>
      </c>
      <c r="AC1263">
        <v>353.042458617242</v>
      </c>
      <c r="AD1263">
        <v>358.98786880079302</v>
      </c>
      <c r="AE1263">
        <v>370.99224497644002</v>
      </c>
      <c r="AF1263">
        <v>365.87390229769602</v>
      </c>
      <c r="AG1263">
        <v>355.56271043700201</v>
      </c>
      <c r="AH1263">
        <v>358.92620411177899</v>
      </c>
      <c r="AI1263">
        <v>362.58048232855799</v>
      </c>
      <c r="AJ1263">
        <v>446.09346891974599</v>
      </c>
      <c r="AK1263">
        <v>404.04483351753697</v>
      </c>
      <c r="AL1263">
        <v>382.78166585689598</v>
      </c>
      <c r="AM1263">
        <v>451.34623421898601</v>
      </c>
      <c r="AN1263">
        <v>401.98338535872199</v>
      </c>
      <c r="AO1263">
        <v>426.24444171472601</v>
      </c>
      <c r="AP1263">
        <v>396.02843131790701</v>
      </c>
      <c r="AQ1263">
        <v>386.12469402379998</v>
      </c>
      <c r="AR1263">
        <v>398.622520583057</v>
      </c>
      <c r="AS1263">
        <v>401.97288955567302</v>
      </c>
      <c r="AT1263">
        <v>392.30630000283202</v>
      </c>
      <c r="AU1263">
        <v>384.67219053187398</v>
      </c>
      <c r="AV1263">
        <v>363.52824620916903</v>
      </c>
      <c r="AW1263">
        <v>358.50112361336897</v>
      </c>
      <c r="AX1263">
        <v>343.085881870332</v>
      </c>
      <c r="AY1263">
        <v>335.36996969017798</v>
      </c>
      <c r="AZ1263">
        <v>342.70776928534099</v>
      </c>
      <c r="BA1263">
        <v>335.475676001453</v>
      </c>
      <c r="BB1263">
        <v>343.42408078282102</v>
      </c>
      <c r="BC1263">
        <v>341.82531138253398</v>
      </c>
      <c r="BD1263">
        <v>339.87490241699999</v>
      </c>
      <c r="BE1263">
        <v>329.85687384649299</v>
      </c>
      <c r="BF1263">
        <v>336.62902990587298</v>
      </c>
      <c r="BG1263">
        <v>343.09293414018299</v>
      </c>
      <c r="BH1263">
        <v>337.12393895483399</v>
      </c>
      <c r="BI1263">
        <v>329.25517415089399</v>
      </c>
      <c r="BJ1263">
        <v>329.16639949133798</v>
      </c>
      <c r="BK1263">
        <v>335.11999224765299</v>
      </c>
      <c r="BL1263">
        <v>324.158250864092</v>
      </c>
      <c r="BM1263">
        <v>334.53066742593302</v>
      </c>
      <c r="BN1263">
        <v>328.48311517031999</v>
      </c>
      <c r="BO1263">
        <v>333.75516583447501</v>
      </c>
      <c r="BP1263">
        <v>324.56065308257303</v>
      </c>
      <c r="BQ1263">
        <v>334.72923679376203</v>
      </c>
      <c r="BR1263">
        <v>330.869005407614</v>
      </c>
      <c r="BS1263">
        <v>328.39045333738198</v>
      </c>
      <c r="BT1263">
        <v>327.64851929772101</v>
      </c>
      <c r="BU1263">
        <v>333.60101477174601</v>
      </c>
      <c r="BV1263">
        <v>344.11630985624799</v>
      </c>
      <c r="BW1263">
        <v>339.07176818953701</v>
      </c>
      <c r="BX1263">
        <v>345.19235915689302</v>
      </c>
      <c r="BY1263">
        <v>338.61718906791401</v>
      </c>
      <c r="BZ1263">
        <v>345.63398186666598</v>
      </c>
      <c r="CA1263">
        <v>344.68232916321301</v>
      </c>
      <c r="CB1263">
        <v>341.08375966282398</v>
      </c>
      <c r="CC1263">
        <v>344.116485289455</v>
      </c>
      <c r="CD1263">
        <v>352.75833787757801</v>
      </c>
    </row>
    <row r="1264" spans="1:82" x14ac:dyDescent="0.25">
      <c r="A1264">
        <v>303.28437917222902</v>
      </c>
      <c r="B1264">
        <v>343.52882038593799</v>
      </c>
      <c r="C1264">
        <v>347.271527754575</v>
      </c>
      <c r="D1264">
        <v>335.56338563346998</v>
      </c>
      <c r="E1264">
        <v>346.58519782784998</v>
      </c>
      <c r="F1264">
        <v>352.85097948135001</v>
      </c>
      <c r="G1264">
        <v>350.02093945111699</v>
      </c>
      <c r="H1264">
        <v>346.23111623152801</v>
      </c>
      <c r="I1264">
        <v>348.91074237137298</v>
      </c>
      <c r="J1264">
        <v>353.12995362518501</v>
      </c>
      <c r="K1264">
        <v>355.37099227271398</v>
      </c>
      <c r="L1264">
        <v>333.569954502538</v>
      </c>
      <c r="M1264">
        <v>345.07623919016203</v>
      </c>
      <c r="N1264">
        <v>336.806314888354</v>
      </c>
      <c r="O1264">
        <v>337.63042209396298</v>
      </c>
      <c r="P1264">
        <v>337.06483335089098</v>
      </c>
      <c r="Q1264">
        <v>340.14401961166101</v>
      </c>
      <c r="R1264">
        <v>342.40234720111698</v>
      </c>
      <c r="S1264">
        <v>334.86098680077203</v>
      </c>
      <c r="T1264">
        <v>337.82651758815001</v>
      </c>
      <c r="U1264">
        <v>347.76672721737299</v>
      </c>
      <c r="V1264">
        <v>342.62213803358401</v>
      </c>
      <c r="W1264">
        <v>352.49954006540401</v>
      </c>
      <c r="X1264">
        <v>340.51019108695601</v>
      </c>
      <c r="Y1264">
        <v>342.377596935658</v>
      </c>
      <c r="Z1264">
        <v>341.49527557808199</v>
      </c>
      <c r="AA1264">
        <v>342.82346070027899</v>
      </c>
      <c r="AB1264">
        <v>341.16645301595997</v>
      </c>
      <c r="AC1264">
        <v>352.61864748014199</v>
      </c>
      <c r="AD1264">
        <v>358.56577519251698</v>
      </c>
      <c r="AE1264">
        <v>373.69229165052599</v>
      </c>
      <c r="AF1264">
        <v>366.15325947237699</v>
      </c>
      <c r="AG1264">
        <v>355.48138181760498</v>
      </c>
      <c r="AH1264">
        <v>361.05479803697102</v>
      </c>
      <c r="AI1264">
        <v>361.11024584986302</v>
      </c>
      <c r="AJ1264">
        <v>448.04208583026599</v>
      </c>
      <c r="AK1264">
        <v>404.34444379857598</v>
      </c>
      <c r="AL1264">
        <v>385.96900052512899</v>
      </c>
      <c r="AM1264">
        <v>451.76656132254999</v>
      </c>
      <c r="AN1264">
        <v>398.98968932712</v>
      </c>
      <c r="AO1264">
        <v>424.15099487690998</v>
      </c>
      <c r="AP1264">
        <v>396.91194149750203</v>
      </c>
      <c r="AQ1264">
        <v>384.65056766261898</v>
      </c>
      <c r="AR1264">
        <v>397.70540797703097</v>
      </c>
      <c r="AS1264">
        <v>401.831795715949</v>
      </c>
      <c r="AT1264">
        <v>392.00966774354299</v>
      </c>
      <c r="AU1264">
        <v>380.649983595187</v>
      </c>
      <c r="AV1264">
        <v>365.076403724714</v>
      </c>
      <c r="AW1264">
        <v>357.543017646019</v>
      </c>
      <c r="AX1264">
        <v>342.64299836228702</v>
      </c>
      <c r="AY1264">
        <v>335.10856608936501</v>
      </c>
      <c r="AZ1264">
        <v>340.73591055798499</v>
      </c>
      <c r="BA1264">
        <v>336.303184598651</v>
      </c>
      <c r="BB1264">
        <v>339.85964477293902</v>
      </c>
      <c r="BC1264">
        <v>340.149196108571</v>
      </c>
      <c r="BD1264">
        <v>336.941732956061</v>
      </c>
      <c r="BE1264">
        <v>331.12704593794598</v>
      </c>
      <c r="BF1264">
        <v>336.30488368495401</v>
      </c>
      <c r="BG1264">
        <v>344.01157045800301</v>
      </c>
      <c r="BH1264">
        <v>338.285589073236</v>
      </c>
      <c r="BI1264">
        <v>330.96292092743801</v>
      </c>
      <c r="BJ1264">
        <v>332.78231011676002</v>
      </c>
      <c r="BK1264">
        <v>336.49870258878099</v>
      </c>
      <c r="BL1264">
        <v>324.24670031806602</v>
      </c>
      <c r="BM1264">
        <v>338.39613951868898</v>
      </c>
      <c r="BN1264">
        <v>330.24167143075198</v>
      </c>
      <c r="BO1264">
        <v>330.77606730299402</v>
      </c>
      <c r="BP1264">
        <v>322.26891178869602</v>
      </c>
      <c r="BQ1264">
        <v>335.10208980291998</v>
      </c>
      <c r="BR1264">
        <v>330.668817550379</v>
      </c>
      <c r="BS1264">
        <v>328.08576535395298</v>
      </c>
      <c r="BT1264">
        <v>328.70513660346398</v>
      </c>
      <c r="BU1264">
        <v>332.90941892683099</v>
      </c>
      <c r="BV1264">
        <v>342.40205585714</v>
      </c>
      <c r="BW1264">
        <v>338.99907090837502</v>
      </c>
      <c r="BX1264">
        <v>341.84301427486798</v>
      </c>
      <c r="BY1264">
        <v>339.49023515367202</v>
      </c>
      <c r="BZ1264">
        <v>345.60270132818999</v>
      </c>
      <c r="CA1264">
        <v>345.887099193815</v>
      </c>
      <c r="CB1264">
        <v>341.46393011029397</v>
      </c>
      <c r="CC1264">
        <v>343.83023114253803</v>
      </c>
      <c r="CD1264">
        <v>351.82972377908902</v>
      </c>
    </row>
    <row r="1265" spans="1:82" x14ac:dyDescent="0.25">
      <c r="A1265">
        <v>303.52469959946598</v>
      </c>
      <c r="B1265">
        <v>345.53808710551698</v>
      </c>
      <c r="C1265">
        <v>346.87913167203101</v>
      </c>
      <c r="D1265">
        <v>333.71396886490101</v>
      </c>
      <c r="E1265">
        <v>348.53932172361499</v>
      </c>
      <c r="F1265">
        <v>350.79286001551299</v>
      </c>
      <c r="G1265">
        <v>350.32808695102301</v>
      </c>
      <c r="H1265">
        <v>349.02294901854401</v>
      </c>
      <c r="I1265">
        <v>348.08742994136202</v>
      </c>
      <c r="J1265">
        <v>351.054112961138</v>
      </c>
      <c r="K1265">
        <v>352.71574163687598</v>
      </c>
      <c r="L1265">
        <v>333.74205768140502</v>
      </c>
      <c r="M1265">
        <v>346.40413107686902</v>
      </c>
      <c r="N1265">
        <v>335.22521518838198</v>
      </c>
      <c r="O1265">
        <v>336.511934833422</v>
      </c>
      <c r="P1265">
        <v>336.266708289186</v>
      </c>
      <c r="Q1265">
        <v>338.40540136468002</v>
      </c>
      <c r="R1265">
        <v>343.01351582781803</v>
      </c>
      <c r="S1265">
        <v>331.91321352328902</v>
      </c>
      <c r="T1265">
        <v>335.041142275423</v>
      </c>
      <c r="U1265">
        <v>348.25313256279998</v>
      </c>
      <c r="V1265">
        <v>343.82904157071499</v>
      </c>
      <c r="W1265">
        <v>352.71767383414999</v>
      </c>
      <c r="X1265">
        <v>341.588560029973</v>
      </c>
      <c r="Y1265">
        <v>344.66348204833599</v>
      </c>
      <c r="Z1265">
        <v>341.99992506564399</v>
      </c>
      <c r="AA1265">
        <v>342.57512078795099</v>
      </c>
      <c r="AB1265">
        <v>340.15057128171998</v>
      </c>
      <c r="AC1265">
        <v>351.311677562493</v>
      </c>
      <c r="AD1265">
        <v>359.688882055357</v>
      </c>
      <c r="AE1265">
        <v>373.119655541177</v>
      </c>
      <c r="AF1265">
        <v>364.97871344677498</v>
      </c>
      <c r="AG1265">
        <v>355.39110184130999</v>
      </c>
      <c r="AH1265">
        <v>362.979885891028</v>
      </c>
      <c r="AI1265">
        <v>358.80518029868102</v>
      </c>
      <c r="AJ1265">
        <v>450.852957327014</v>
      </c>
      <c r="AK1265">
        <v>401.10106172637597</v>
      </c>
      <c r="AL1265">
        <v>388.12072551605598</v>
      </c>
      <c r="AM1265">
        <v>452.90304286148398</v>
      </c>
      <c r="AN1265">
        <v>398.75507969331198</v>
      </c>
      <c r="AO1265">
        <v>419.249912276673</v>
      </c>
      <c r="AP1265">
        <v>394.79851632785198</v>
      </c>
      <c r="AQ1265">
        <v>383.17728960923199</v>
      </c>
      <c r="AR1265">
        <v>394.27512876026498</v>
      </c>
      <c r="AS1265">
        <v>398.11902824544001</v>
      </c>
      <c r="AT1265">
        <v>391.97142756867299</v>
      </c>
      <c r="AU1265">
        <v>375.43434755559298</v>
      </c>
      <c r="AV1265">
        <v>364.525656614669</v>
      </c>
      <c r="AW1265">
        <v>356.18013275579801</v>
      </c>
      <c r="AX1265">
        <v>340.29270801862299</v>
      </c>
      <c r="AY1265">
        <v>334.05501981250302</v>
      </c>
      <c r="AZ1265">
        <v>339.75500391094101</v>
      </c>
      <c r="BA1265">
        <v>337.49001864691002</v>
      </c>
      <c r="BB1265">
        <v>336.93126933529999</v>
      </c>
      <c r="BC1265">
        <v>337.47845633604697</v>
      </c>
      <c r="BD1265">
        <v>334.902519586707</v>
      </c>
      <c r="BE1265">
        <v>332.68539318933301</v>
      </c>
      <c r="BF1265">
        <v>335.95633383625398</v>
      </c>
      <c r="BG1265">
        <v>343.31598040231898</v>
      </c>
      <c r="BH1265">
        <v>337.85981408062901</v>
      </c>
      <c r="BI1265">
        <v>332.51586091226602</v>
      </c>
      <c r="BJ1265">
        <v>334.922382139825</v>
      </c>
      <c r="BK1265">
        <v>336.35055076091999</v>
      </c>
      <c r="BL1265">
        <v>325.25717401414801</v>
      </c>
      <c r="BM1265">
        <v>340.28795176422602</v>
      </c>
      <c r="BN1265">
        <v>332.75195408873799</v>
      </c>
      <c r="BO1265">
        <v>328.64580557697798</v>
      </c>
      <c r="BP1265">
        <v>321.32607044596199</v>
      </c>
      <c r="BQ1265">
        <v>333.57812454088099</v>
      </c>
      <c r="BR1265">
        <v>330.26007182245502</v>
      </c>
      <c r="BS1265">
        <v>327.70110483702501</v>
      </c>
      <c r="BT1265">
        <v>328.045029441407</v>
      </c>
      <c r="BU1265">
        <v>331.61976063764803</v>
      </c>
      <c r="BV1265">
        <v>341.75751801706599</v>
      </c>
      <c r="BW1265">
        <v>338.17713798380902</v>
      </c>
      <c r="BX1265">
        <v>339.52891097590498</v>
      </c>
      <c r="BY1265">
        <v>338.64613925412999</v>
      </c>
      <c r="BZ1265">
        <v>345.709935066708</v>
      </c>
      <c r="CA1265">
        <v>347.11659349320303</v>
      </c>
      <c r="CB1265">
        <v>341.44619529456901</v>
      </c>
      <c r="CC1265">
        <v>343.34154618198301</v>
      </c>
      <c r="CD1265">
        <v>348.87263438579799</v>
      </c>
    </row>
    <row r="1266" spans="1:82" x14ac:dyDescent="0.25">
      <c r="A1266">
        <v>303.76502002670202</v>
      </c>
      <c r="B1266">
        <v>346.93576123110898</v>
      </c>
      <c r="C1266">
        <v>345.99017711926302</v>
      </c>
      <c r="D1266">
        <v>334.27622463127699</v>
      </c>
      <c r="E1266">
        <v>351.19006704417899</v>
      </c>
      <c r="F1266">
        <v>348.635288647312</v>
      </c>
      <c r="G1266">
        <v>353.26625529284598</v>
      </c>
      <c r="H1266">
        <v>352.263843616369</v>
      </c>
      <c r="I1266">
        <v>346.24095699854098</v>
      </c>
      <c r="J1266">
        <v>348.88494319454298</v>
      </c>
      <c r="K1266">
        <v>350.258430437181</v>
      </c>
      <c r="L1266">
        <v>335.01458300099603</v>
      </c>
      <c r="M1266">
        <v>346.59692864720802</v>
      </c>
      <c r="N1266">
        <v>334.44750501920601</v>
      </c>
      <c r="O1266">
        <v>336.67859105939198</v>
      </c>
      <c r="P1266">
        <v>333.83376096226402</v>
      </c>
      <c r="Q1266">
        <v>336.38210024627398</v>
      </c>
      <c r="R1266">
        <v>341.30660329295898</v>
      </c>
      <c r="S1266">
        <v>332.85250012634901</v>
      </c>
      <c r="T1266">
        <v>333.35350984200301</v>
      </c>
      <c r="U1266">
        <v>345.41941198250697</v>
      </c>
      <c r="V1266">
        <v>343.64115860140902</v>
      </c>
      <c r="W1266">
        <v>349.94991700944502</v>
      </c>
      <c r="X1266">
        <v>341.66815713573698</v>
      </c>
      <c r="Y1266">
        <v>348.05004225936199</v>
      </c>
      <c r="Z1266">
        <v>342.97870752006202</v>
      </c>
      <c r="AA1266">
        <v>341.26686395680099</v>
      </c>
      <c r="AB1266">
        <v>342.19629475898199</v>
      </c>
      <c r="AC1266">
        <v>349.51902636999802</v>
      </c>
      <c r="AD1266">
        <v>363.13153089391</v>
      </c>
      <c r="AE1266">
        <v>370.19918297074202</v>
      </c>
      <c r="AF1266">
        <v>361.878653274366</v>
      </c>
      <c r="AG1266">
        <v>354.22960676181901</v>
      </c>
      <c r="AH1266">
        <v>364.58575442427701</v>
      </c>
      <c r="AI1266">
        <v>356.27181219868999</v>
      </c>
      <c r="AJ1266">
        <v>453.16130772123103</v>
      </c>
      <c r="AK1266">
        <v>394.75349161101502</v>
      </c>
      <c r="AL1266">
        <v>388.11388927281598</v>
      </c>
      <c r="AM1266">
        <v>455.789930260924</v>
      </c>
      <c r="AN1266">
        <v>400.42734952426201</v>
      </c>
      <c r="AO1266">
        <v>411.56578194335799</v>
      </c>
      <c r="AP1266">
        <v>389.75824030092201</v>
      </c>
      <c r="AQ1266">
        <v>381.99933631882601</v>
      </c>
      <c r="AR1266">
        <v>389.930438845965</v>
      </c>
      <c r="AS1266">
        <v>390.60009843830898</v>
      </c>
      <c r="AT1266">
        <v>391.47973011005502</v>
      </c>
      <c r="AU1266">
        <v>370.60365272069799</v>
      </c>
      <c r="AV1266">
        <v>361.72572394936498</v>
      </c>
      <c r="AW1266">
        <v>354.577553486184</v>
      </c>
      <c r="AX1266">
        <v>336.81782286342701</v>
      </c>
      <c r="AY1266">
        <v>332.01222586271598</v>
      </c>
      <c r="AZ1266">
        <v>340.18579491578902</v>
      </c>
      <c r="BA1266">
        <v>338.33381010796001</v>
      </c>
      <c r="BB1266">
        <v>335.86857540158798</v>
      </c>
      <c r="BC1266">
        <v>334.14028667194401</v>
      </c>
      <c r="BD1266">
        <v>334.52439697106701</v>
      </c>
      <c r="BE1266">
        <v>334.774547235733</v>
      </c>
      <c r="BF1266">
        <v>336.242640474756</v>
      </c>
      <c r="BG1266">
        <v>341.419066111718</v>
      </c>
      <c r="BH1266">
        <v>335.202131761479</v>
      </c>
      <c r="BI1266">
        <v>333.99273665807698</v>
      </c>
      <c r="BJ1266">
        <v>334.705861646583</v>
      </c>
      <c r="BK1266">
        <v>333.624098197058</v>
      </c>
      <c r="BL1266">
        <v>325.86441744424201</v>
      </c>
      <c r="BM1266">
        <v>338.80167493911603</v>
      </c>
      <c r="BN1266">
        <v>336.728985550853</v>
      </c>
      <c r="BO1266">
        <v>329.00568882076698</v>
      </c>
      <c r="BP1266">
        <v>321.20913003176202</v>
      </c>
      <c r="BQ1266">
        <v>330.06089097910501</v>
      </c>
      <c r="BR1266">
        <v>329.69482452325599</v>
      </c>
      <c r="BS1266">
        <v>328.35699118583199</v>
      </c>
      <c r="BT1266">
        <v>327.106376769414</v>
      </c>
      <c r="BU1266">
        <v>329.87302398992199</v>
      </c>
      <c r="BV1266">
        <v>342.118499455316</v>
      </c>
      <c r="BW1266">
        <v>337.95370839441603</v>
      </c>
      <c r="BX1266">
        <v>338.96853379243203</v>
      </c>
      <c r="BY1266">
        <v>336.77627623628001</v>
      </c>
      <c r="BZ1266">
        <v>346.75854172233602</v>
      </c>
      <c r="CA1266">
        <v>348.727163620027</v>
      </c>
      <c r="CB1266">
        <v>342.377334529915</v>
      </c>
      <c r="CC1266">
        <v>342.994354199599</v>
      </c>
      <c r="CD1266">
        <v>344.07998551738598</v>
      </c>
    </row>
    <row r="1267" spans="1:82" x14ac:dyDescent="0.25">
      <c r="A1267">
        <v>304.005340453938</v>
      </c>
      <c r="B1267">
        <v>350.62005204635301</v>
      </c>
      <c r="C1267">
        <v>342.71101344729601</v>
      </c>
      <c r="D1267">
        <v>338.25889065167303</v>
      </c>
      <c r="E1267">
        <v>354.79187160224302</v>
      </c>
      <c r="F1267">
        <v>352.26051278229198</v>
      </c>
      <c r="G1267">
        <v>348.172448079959</v>
      </c>
      <c r="H1267">
        <v>352.11699364563901</v>
      </c>
      <c r="I1267">
        <v>352.84313984646201</v>
      </c>
      <c r="J1267">
        <v>343.36339586378199</v>
      </c>
      <c r="K1267">
        <v>352.14874463791602</v>
      </c>
      <c r="L1267">
        <v>331.62878988553598</v>
      </c>
      <c r="M1267">
        <v>345.41667764518598</v>
      </c>
      <c r="N1267">
        <v>332.69000741739802</v>
      </c>
      <c r="O1267">
        <v>337.34090162683702</v>
      </c>
      <c r="P1267">
        <v>338.15412637549798</v>
      </c>
      <c r="Q1267">
        <v>337.73157862909898</v>
      </c>
      <c r="R1267">
        <v>342.30501792347502</v>
      </c>
      <c r="S1267">
        <v>335.06932685456098</v>
      </c>
      <c r="T1267">
        <v>332.97825745519202</v>
      </c>
      <c r="U1267">
        <v>340.578960352347</v>
      </c>
      <c r="V1267">
        <v>340.20468975927599</v>
      </c>
      <c r="W1267">
        <v>351.402858692439</v>
      </c>
      <c r="X1267">
        <v>342.45375173676803</v>
      </c>
      <c r="Y1267">
        <v>351.680708202142</v>
      </c>
      <c r="Z1267">
        <v>341.84215908175702</v>
      </c>
      <c r="AA1267">
        <v>342.95026149154899</v>
      </c>
      <c r="AB1267">
        <v>339.90884954988502</v>
      </c>
      <c r="AC1267">
        <v>345.81205887960601</v>
      </c>
      <c r="AD1267">
        <v>362.738143832449</v>
      </c>
      <c r="AE1267">
        <v>368.30825379341798</v>
      </c>
      <c r="AF1267">
        <v>356.787248249698</v>
      </c>
      <c r="AG1267">
        <v>353.72985289729399</v>
      </c>
      <c r="AH1267">
        <v>363.28132468054002</v>
      </c>
      <c r="AI1267">
        <v>362.13111396969703</v>
      </c>
      <c r="AJ1267">
        <v>452.20705979096698</v>
      </c>
      <c r="AK1267">
        <v>394.93693750934602</v>
      </c>
      <c r="AL1267">
        <v>384.09295724306997</v>
      </c>
      <c r="AM1267">
        <v>454.99120082613399</v>
      </c>
      <c r="AN1267">
        <v>395.34754045881198</v>
      </c>
      <c r="AO1267">
        <v>412.65637937843297</v>
      </c>
      <c r="AP1267">
        <v>388.21538799322099</v>
      </c>
      <c r="AQ1267">
        <v>387.74815037660301</v>
      </c>
      <c r="AR1267">
        <v>393.63471846270801</v>
      </c>
      <c r="AS1267">
        <v>388.45046358025098</v>
      </c>
      <c r="AT1267">
        <v>391.73480561931501</v>
      </c>
      <c r="AU1267">
        <v>368.24598425689697</v>
      </c>
      <c r="AV1267">
        <v>362.17718590837802</v>
      </c>
      <c r="AW1267">
        <v>357.52872108972701</v>
      </c>
      <c r="AX1267">
        <v>339.04248576353899</v>
      </c>
      <c r="AY1267">
        <v>333.24027787638499</v>
      </c>
      <c r="AZ1267">
        <v>342.005008595763</v>
      </c>
      <c r="BA1267">
        <v>339.62268071696002</v>
      </c>
      <c r="BB1267">
        <v>334.77916757079203</v>
      </c>
      <c r="BC1267">
        <v>334.827647623475</v>
      </c>
      <c r="BD1267">
        <v>335.593143960394</v>
      </c>
      <c r="BE1267">
        <v>335.04782608780198</v>
      </c>
      <c r="BF1267">
        <v>338.01579729316899</v>
      </c>
      <c r="BG1267">
        <v>340.43250349246398</v>
      </c>
      <c r="BH1267">
        <v>331.22297813177897</v>
      </c>
      <c r="BI1267">
        <v>341.01178399734403</v>
      </c>
      <c r="BJ1267">
        <v>332.52061914099602</v>
      </c>
      <c r="BK1267">
        <v>337.14999927404602</v>
      </c>
      <c r="BL1267">
        <v>326.043199391006</v>
      </c>
      <c r="BM1267">
        <v>345.57214368105298</v>
      </c>
      <c r="BN1267">
        <v>342.49371627511499</v>
      </c>
      <c r="BO1267">
        <v>328.62274190256397</v>
      </c>
      <c r="BP1267">
        <v>320.971888414207</v>
      </c>
      <c r="BQ1267">
        <v>330.012188034085</v>
      </c>
      <c r="BR1267">
        <v>327.12055266930201</v>
      </c>
      <c r="BS1267">
        <v>334.84297706111403</v>
      </c>
      <c r="BT1267">
        <v>330.01188640142698</v>
      </c>
      <c r="BU1267">
        <v>328.236953745417</v>
      </c>
      <c r="BV1267">
        <v>340.49332220939198</v>
      </c>
      <c r="BW1267">
        <v>344.92133942473401</v>
      </c>
      <c r="BX1267">
        <v>340.89542420625298</v>
      </c>
      <c r="BY1267">
        <v>338.86351464006998</v>
      </c>
      <c r="BZ1267">
        <v>352.299572887426</v>
      </c>
      <c r="CA1267">
        <v>351.25069909178802</v>
      </c>
      <c r="CB1267">
        <v>345.93712730429002</v>
      </c>
      <c r="CC1267">
        <v>346.94375556307602</v>
      </c>
      <c r="CD1267">
        <v>342.94049644698498</v>
      </c>
    </row>
    <row r="1268" spans="1:82" x14ac:dyDescent="0.25">
      <c r="A1268">
        <v>304.24566088117399</v>
      </c>
      <c r="B1268">
        <v>351.64625666042798</v>
      </c>
      <c r="C1268">
        <v>345.079879143298</v>
      </c>
      <c r="D1268">
        <v>338.19131075844598</v>
      </c>
      <c r="E1268">
        <v>353.64354828932102</v>
      </c>
      <c r="F1268">
        <v>349.46707957743303</v>
      </c>
      <c r="G1268">
        <v>351.894547193579</v>
      </c>
      <c r="H1268">
        <v>348.687254771987</v>
      </c>
      <c r="I1268">
        <v>352.57299138734101</v>
      </c>
      <c r="J1268">
        <v>345.66428502104401</v>
      </c>
      <c r="K1268">
        <v>350.47771040254901</v>
      </c>
      <c r="L1268">
        <v>327.28622881037802</v>
      </c>
      <c r="M1268">
        <v>344.68069743002002</v>
      </c>
      <c r="N1268">
        <v>333.76826162946099</v>
      </c>
      <c r="O1268">
        <v>338.80608985780799</v>
      </c>
      <c r="P1268">
        <v>336.00838482105701</v>
      </c>
      <c r="Q1268">
        <v>333.15738898236702</v>
      </c>
      <c r="R1268">
        <v>336.75979403411299</v>
      </c>
      <c r="S1268">
        <v>335.289886625826</v>
      </c>
      <c r="T1268">
        <v>336.49732080037001</v>
      </c>
      <c r="U1268">
        <v>342.08185925752201</v>
      </c>
      <c r="V1268">
        <v>339.55070668840102</v>
      </c>
      <c r="W1268">
        <v>343.99438165768998</v>
      </c>
      <c r="X1268">
        <v>340.247396742945</v>
      </c>
      <c r="Y1268">
        <v>347.54855844629498</v>
      </c>
      <c r="Z1268">
        <v>341.16954368634799</v>
      </c>
      <c r="AA1268">
        <v>339.35159136641198</v>
      </c>
      <c r="AB1268">
        <v>336.30240498118599</v>
      </c>
      <c r="AC1268">
        <v>344.68562757690802</v>
      </c>
      <c r="AD1268">
        <v>364.55217841538098</v>
      </c>
      <c r="AE1268">
        <v>366.98026372673002</v>
      </c>
      <c r="AF1268">
        <v>356.64759810936602</v>
      </c>
      <c r="AG1268">
        <v>352.05198180250102</v>
      </c>
      <c r="AH1268">
        <v>364.30059858930503</v>
      </c>
      <c r="AI1268">
        <v>364.07105803310901</v>
      </c>
      <c r="AJ1268">
        <v>455.21905790687498</v>
      </c>
      <c r="AK1268">
        <v>391.80216399024403</v>
      </c>
      <c r="AL1268">
        <v>380.694742529064</v>
      </c>
      <c r="AM1268">
        <v>451.90562264091801</v>
      </c>
      <c r="AN1268">
        <v>398.28314984155497</v>
      </c>
      <c r="AO1268">
        <v>413.30669458008498</v>
      </c>
      <c r="AP1268">
        <v>384.296779942966</v>
      </c>
      <c r="AQ1268">
        <v>388.47923028150598</v>
      </c>
      <c r="AR1268">
        <v>392.93071766166503</v>
      </c>
      <c r="AS1268">
        <v>382.00879205746298</v>
      </c>
      <c r="AT1268">
        <v>393.82640156876101</v>
      </c>
      <c r="AU1268">
        <v>362.53099634163499</v>
      </c>
      <c r="AV1268">
        <v>365.118853991695</v>
      </c>
      <c r="AW1268">
        <v>357.29012061652901</v>
      </c>
      <c r="AX1268">
        <v>337.04991824075898</v>
      </c>
      <c r="AY1268">
        <v>334.29688686372799</v>
      </c>
      <c r="AZ1268">
        <v>340.40017949640003</v>
      </c>
      <c r="BA1268">
        <v>340.99438093779702</v>
      </c>
      <c r="BB1268">
        <v>334.35157457937697</v>
      </c>
      <c r="BC1268">
        <v>333.44514311307398</v>
      </c>
      <c r="BD1268">
        <v>338.58722474810799</v>
      </c>
      <c r="BE1268">
        <v>334.507182108682</v>
      </c>
      <c r="BF1268">
        <v>337.44234919530999</v>
      </c>
      <c r="BG1268">
        <v>338.68282353437399</v>
      </c>
      <c r="BH1268">
        <v>330.38653441420797</v>
      </c>
      <c r="BI1268">
        <v>341.777138558464</v>
      </c>
      <c r="BJ1268">
        <v>332.35166151648002</v>
      </c>
      <c r="BK1268">
        <v>337.23437797948799</v>
      </c>
      <c r="BL1268">
        <v>323.96760025826899</v>
      </c>
      <c r="BM1268">
        <v>342.56708413090098</v>
      </c>
      <c r="BN1268">
        <v>342.17495059224302</v>
      </c>
      <c r="BO1268">
        <v>328.33117772695499</v>
      </c>
      <c r="BP1268">
        <v>321.40551410192501</v>
      </c>
      <c r="BQ1268">
        <v>329.74269282779801</v>
      </c>
      <c r="BR1268">
        <v>328.38609170498898</v>
      </c>
      <c r="BS1268">
        <v>332.897206605809</v>
      </c>
      <c r="BT1268">
        <v>329.68996677621999</v>
      </c>
      <c r="BU1268">
        <v>330.28806711462602</v>
      </c>
      <c r="BV1268">
        <v>341.98169278290601</v>
      </c>
      <c r="BW1268">
        <v>342.79753511163898</v>
      </c>
      <c r="BX1268">
        <v>337.92686710945901</v>
      </c>
      <c r="BY1268">
        <v>339.19360194885201</v>
      </c>
      <c r="BZ1268">
        <v>354.046195299315</v>
      </c>
      <c r="CA1268">
        <v>351.09835028879598</v>
      </c>
      <c r="CB1268">
        <v>343.608348155383</v>
      </c>
      <c r="CC1268">
        <v>347.32340749671999</v>
      </c>
      <c r="CD1268">
        <v>341.805665619894</v>
      </c>
    </row>
    <row r="1269" spans="1:82" x14ac:dyDescent="0.25">
      <c r="A1269">
        <v>304.485981308411</v>
      </c>
      <c r="B1269">
        <v>351.30754339728901</v>
      </c>
      <c r="C1269">
        <v>346.96463790071499</v>
      </c>
      <c r="D1269">
        <v>338.17046954384602</v>
      </c>
      <c r="E1269">
        <v>352.89434174384002</v>
      </c>
      <c r="F1269">
        <v>347.913775528131</v>
      </c>
      <c r="G1269">
        <v>353.85446545891801</v>
      </c>
      <c r="H1269">
        <v>347.98215500913602</v>
      </c>
      <c r="I1269">
        <v>349.53116289570698</v>
      </c>
      <c r="J1269">
        <v>345.967468484439</v>
      </c>
      <c r="K1269">
        <v>349.32520213254298</v>
      </c>
      <c r="L1269">
        <v>326.83998772835298</v>
      </c>
      <c r="M1269">
        <v>345.129382806038</v>
      </c>
      <c r="N1269">
        <v>336.24169259866898</v>
      </c>
      <c r="O1269">
        <v>341.01014080853099</v>
      </c>
      <c r="P1269">
        <v>337.94867932638903</v>
      </c>
      <c r="Q1269">
        <v>332.06836235802399</v>
      </c>
      <c r="R1269">
        <v>334.03065861070201</v>
      </c>
      <c r="S1269">
        <v>336.53538262702102</v>
      </c>
      <c r="T1269">
        <v>336.95339490499799</v>
      </c>
      <c r="U1269">
        <v>342.87468027354498</v>
      </c>
      <c r="V1269">
        <v>340.42481355543703</v>
      </c>
      <c r="W1269">
        <v>340.76155534120301</v>
      </c>
      <c r="X1269">
        <v>338.70825413010698</v>
      </c>
      <c r="Y1269">
        <v>347.98473447321999</v>
      </c>
      <c r="Z1269">
        <v>341.13877820304202</v>
      </c>
      <c r="AA1269">
        <v>342.18110231263898</v>
      </c>
      <c r="AB1269">
        <v>333.49833656812399</v>
      </c>
      <c r="AC1269">
        <v>344.25422642188801</v>
      </c>
      <c r="AD1269">
        <v>362.16410058671403</v>
      </c>
      <c r="AE1269">
        <v>363.29586330313299</v>
      </c>
      <c r="AF1269">
        <v>355.92679862369198</v>
      </c>
      <c r="AG1269">
        <v>349.71680822653201</v>
      </c>
      <c r="AH1269">
        <v>364.00981788553401</v>
      </c>
      <c r="AI1269">
        <v>368.16151559944501</v>
      </c>
      <c r="AJ1269">
        <v>457.45218094524</v>
      </c>
      <c r="AK1269">
        <v>386.952303890981</v>
      </c>
      <c r="AL1269">
        <v>379.74953600429899</v>
      </c>
      <c r="AM1269">
        <v>451.06614992695802</v>
      </c>
      <c r="AN1269">
        <v>398.80077709378003</v>
      </c>
      <c r="AO1269">
        <v>410.10946230012701</v>
      </c>
      <c r="AP1269">
        <v>380.16670348099802</v>
      </c>
      <c r="AQ1269">
        <v>387.60299446915599</v>
      </c>
      <c r="AR1269">
        <v>390.64015165514002</v>
      </c>
      <c r="AS1269">
        <v>377.56866109151503</v>
      </c>
      <c r="AT1269">
        <v>390.60150299942501</v>
      </c>
      <c r="AU1269">
        <v>360.26548944316602</v>
      </c>
      <c r="AV1269">
        <v>363.25616960630401</v>
      </c>
      <c r="AW1269">
        <v>356.82577382245302</v>
      </c>
      <c r="AX1269">
        <v>335.56952001546699</v>
      </c>
      <c r="AY1269">
        <v>333.21755385211299</v>
      </c>
      <c r="AZ1269">
        <v>340.63848922895397</v>
      </c>
      <c r="BA1269">
        <v>341.51251233837399</v>
      </c>
      <c r="BB1269">
        <v>334.07772739090501</v>
      </c>
      <c r="BC1269">
        <v>333.85057534737899</v>
      </c>
      <c r="BD1269">
        <v>341.22507769759898</v>
      </c>
      <c r="BE1269">
        <v>333.83081069859401</v>
      </c>
      <c r="BF1269">
        <v>338.62052028304299</v>
      </c>
      <c r="BG1269">
        <v>337.86603513453701</v>
      </c>
      <c r="BH1269">
        <v>332.41545273610598</v>
      </c>
      <c r="BI1269">
        <v>340.39060656481701</v>
      </c>
      <c r="BJ1269">
        <v>332.36459752132401</v>
      </c>
      <c r="BK1269">
        <v>339.10874607994998</v>
      </c>
      <c r="BL1269">
        <v>324.35884796054199</v>
      </c>
      <c r="BM1269">
        <v>343.29464444594601</v>
      </c>
      <c r="BN1269">
        <v>342.18484116241802</v>
      </c>
      <c r="BO1269">
        <v>326.36945338800399</v>
      </c>
      <c r="BP1269">
        <v>323.96797297520999</v>
      </c>
      <c r="BQ1269">
        <v>330.08468932628199</v>
      </c>
      <c r="BR1269">
        <v>328.50472852193798</v>
      </c>
      <c r="BS1269">
        <v>331.07474532729901</v>
      </c>
      <c r="BT1269">
        <v>328.714712031896</v>
      </c>
      <c r="BU1269">
        <v>332.03140449533601</v>
      </c>
      <c r="BV1269">
        <v>340.773988487596</v>
      </c>
      <c r="BW1269">
        <v>339.136580357345</v>
      </c>
      <c r="BX1269">
        <v>336.14666755112398</v>
      </c>
      <c r="BY1269">
        <v>339.79478413007803</v>
      </c>
      <c r="BZ1269">
        <v>352.24219813387202</v>
      </c>
      <c r="CA1269">
        <v>350.33371197880803</v>
      </c>
      <c r="CB1269">
        <v>343.27774220698399</v>
      </c>
      <c r="CC1269">
        <v>349.20840955146701</v>
      </c>
      <c r="CD1269">
        <v>340.00998479200803</v>
      </c>
    </row>
    <row r="1270" spans="1:82" x14ac:dyDescent="0.25">
      <c r="A1270">
        <v>304.72630173564698</v>
      </c>
      <c r="B1270">
        <v>350.70739866149103</v>
      </c>
      <c r="C1270">
        <v>350.56882777842497</v>
      </c>
      <c r="D1270">
        <v>335.06240901683702</v>
      </c>
      <c r="E1270">
        <v>350.70485349396898</v>
      </c>
      <c r="F1270">
        <v>347.97752753454699</v>
      </c>
      <c r="G1270">
        <v>354.67286557286002</v>
      </c>
      <c r="H1270">
        <v>347.00333963713598</v>
      </c>
      <c r="I1270">
        <v>349.28736261318699</v>
      </c>
      <c r="J1270">
        <v>346.68511566488098</v>
      </c>
      <c r="K1270">
        <v>350.34779140686197</v>
      </c>
      <c r="L1270">
        <v>329.60012614632399</v>
      </c>
      <c r="M1270">
        <v>345.63922049196901</v>
      </c>
      <c r="N1270">
        <v>336.28302021795002</v>
      </c>
      <c r="O1270">
        <v>346.030284923225</v>
      </c>
      <c r="P1270">
        <v>341.61656467675601</v>
      </c>
      <c r="Q1270">
        <v>333.30253398634602</v>
      </c>
      <c r="R1270">
        <v>333.25935263974998</v>
      </c>
      <c r="S1270">
        <v>338.002236148311</v>
      </c>
      <c r="T1270">
        <v>337.19803249617701</v>
      </c>
      <c r="U1270">
        <v>341.06925987801901</v>
      </c>
      <c r="V1270">
        <v>341.15238902811097</v>
      </c>
      <c r="W1270">
        <v>341.97693513292</v>
      </c>
      <c r="X1270">
        <v>339.47166275811998</v>
      </c>
      <c r="Y1270">
        <v>350.44753140031298</v>
      </c>
      <c r="Z1270">
        <v>340.22045266679697</v>
      </c>
      <c r="AA1270">
        <v>345.69101706059303</v>
      </c>
      <c r="AB1270">
        <v>331.67495347918299</v>
      </c>
      <c r="AC1270">
        <v>342.28284531492699</v>
      </c>
      <c r="AD1270">
        <v>360.373792424226</v>
      </c>
      <c r="AE1270">
        <v>364.83015083351302</v>
      </c>
      <c r="AF1270">
        <v>352.60044935846099</v>
      </c>
      <c r="AG1270">
        <v>351.17013552258101</v>
      </c>
      <c r="AH1270">
        <v>363.11238928887298</v>
      </c>
      <c r="AI1270">
        <v>373.81323085727303</v>
      </c>
      <c r="AJ1270">
        <v>460.15565922739302</v>
      </c>
      <c r="AK1270">
        <v>383.66654423242699</v>
      </c>
      <c r="AL1270">
        <v>379.18280979734499</v>
      </c>
      <c r="AM1270">
        <v>448.22848193141101</v>
      </c>
      <c r="AN1270">
        <v>396.43777174672698</v>
      </c>
      <c r="AO1270">
        <v>409.20779524618501</v>
      </c>
      <c r="AP1270">
        <v>378.55913814172197</v>
      </c>
      <c r="AQ1270">
        <v>387.539782695295</v>
      </c>
      <c r="AR1270">
        <v>390.87822956366301</v>
      </c>
      <c r="AS1270">
        <v>376.52356493619902</v>
      </c>
      <c r="AT1270">
        <v>381.21432100294197</v>
      </c>
      <c r="AU1270">
        <v>361.961207009558</v>
      </c>
      <c r="AV1270">
        <v>358.26459672024902</v>
      </c>
      <c r="AW1270">
        <v>355.24374489259901</v>
      </c>
      <c r="AX1270">
        <v>335.74275804775101</v>
      </c>
      <c r="AY1270">
        <v>333.21487830955903</v>
      </c>
      <c r="AZ1270">
        <v>339.58260121284798</v>
      </c>
      <c r="BA1270">
        <v>342.06478221862102</v>
      </c>
      <c r="BB1270">
        <v>335.076158147672</v>
      </c>
      <c r="BC1270">
        <v>336.28382299145198</v>
      </c>
      <c r="BD1270">
        <v>342.721644867924</v>
      </c>
      <c r="BE1270">
        <v>333.72628071168799</v>
      </c>
      <c r="BF1270">
        <v>338.30549224423999</v>
      </c>
      <c r="BG1270">
        <v>338.50647676610799</v>
      </c>
      <c r="BH1270">
        <v>335.12934714027102</v>
      </c>
      <c r="BI1270">
        <v>337.774459000614</v>
      </c>
      <c r="BJ1270">
        <v>332.26256828782402</v>
      </c>
      <c r="BK1270">
        <v>341.740808547916</v>
      </c>
      <c r="BL1270">
        <v>325.87970230856001</v>
      </c>
      <c r="BM1270">
        <v>343.67535570200999</v>
      </c>
      <c r="BN1270">
        <v>340.31426253670003</v>
      </c>
      <c r="BO1270">
        <v>327.27917895565997</v>
      </c>
      <c r="BP1270">
        <v>325.62435988478302</v>
      </c>
      <c r="BQ1270">
        <v>330.29782789544998</v>
      </c>
      <c r="BR1270">
        <v>329.17978156310397</v>
      </c>
      <c r="BS1270">
        <v>328.714812473942</v>
      </c>
      <c r="BT1270">
        <v>329.32080777337802</v>
      </c>
      <c r="BU1270">
        <v>334.253083741696</v>
      </c>
      <c r="BV1270">
        <v>336.69884775415301</v>
      </c>
      <c r="BW1270">
        <v>335.52443612019101</v>
      </c>
      <c r="BX1270">
        <v>335.702999455515</v>
      </c>
      <c r="BY1270">
        <v>339.504187020063</v>
      </c>
      <c r="BZ1270">
        <v>349.70298479140803</v>
      </c>
      <c r="CA1270">
        <v>348.80088621208603</v>
      </c>
      <c r="CB1270">
        <v>345.88051412516</v>
      </c>
      <c r="CC1270">
        <v>349.43317524438299</v>
      </c>
      <c r="CD1270">
        <v>339.81172451613099</v>
      </c>
    </row>
    <row r="1271" spans="1:82" x14ac:dyDescent="0.25">
      <c r="A1271">
        <v>304.96662216288303</v>
      </c>
      <c r="B1271">
        <v>347.93958561270398</v>
      </c>
      <c r="C1271">
        <v>350.56328918991801</v>
      </c>
      <c r="D1271">
        <v>337.37065373766302</v>
      </c>
      <c r="E1271">
        <v>349.31094908510698</v>
      </c>
      <c r="F1271">
        <v>345.65490555378199</v>
      </c>
      <c r="G1271">
        <v>353.571386063798</v>
      </c>
      <c r="H1271">
        <v>348.32149606141297</v>
      </c>
      <c r="I1271">
        <v>347.40648024476297</v>
      </c>
      <c r="J1271">
        <v>346.02259257850397</v>
      </c>
      <c r="K1271">
        <v>355.13131032991902</v>
      </c>
      <c r="L1271">
        <v>330.16706602723298</v>
      </c>
      <c r="M1271">
        <v>340.44571375120501</v>
      </c>
      <c r="N1271">
        <v>337.00796359356701</v>
      </c>
      <c r="O1271">
        <v>345.04874249658099</v>
      </c>
      <c r="P1271">
        <v>340.69251871332301</v>
      </c>
      <c r="Q1271">
        <v>332.54164251795697</v>
      </c>
      <c r="R1271">
        <v>327.70467727591699</v>
      </c>
      <c r="S1271">
        <v>338.50974384550699</v>
      </c>
      <c r="T1271">
        <v>337.06289966481103</v>
      </c>
      <c r="U1271">
        <v>336.83940069324302</v>
      </c>
      <c r="V1271">
        <v>338.18570850761603</v>
      </c>
      <c r="W1271">
        <v>335.47226215904197</v>
      </c>
      <c r="X1271">
        <v>338.18877708149603</v>
      </c>
      <c r="Y1271">
        <v>350.01630348746801</v>
      </c>
      <c r="Z1271">
        <v>337.078502707187</v>
      </c>
      <c r="AA1271">
        <v>348.51446755410802</v>
      </c>
      <c r="AB1271">
        <v>334.95401766176201</v>
      </c>
      <c r="AC1271">
        <v>346.28139235469098</v>
      </c>
      <c r="AD1271">
        <v>359.94208672586399</v>
      </c>
      <c r="AE1271">
        <v>362.03180631561202</v>
      </c>
      <c r="AF1271">
        <v>353.26027055060598</v>
      </c>
      <c r="AG1271">
        <v>348.66848216937098</v>
      </c>
      <c r="AH1271">
        <v>362.584891080322</v>
      </c>
      <c r="AI1271">
        <v>380.30379444324302</v>
      </c>
      <c r="AJ1271">
        <v>464.09121002186902</v>
      </c>
      <c r="AK1271">
        <v>384.245436064795</v>
      </c>
      <c r="AL1271">
        <v>376.19418097220301</v>
      </c>
      <c r="AM1271">
        <v>452.42701489730598</v>
      </c>
      <c r="AN1271">
        <v>397.55489684562701</v>
      </c>
      <c r="AO1271">
        <v>408.76149029590499</v>
      </c>
      <c r="AP1271">
        <v>376.62591675459697</v>
      </c>
      <c r="AQ1271">
        <v>388.49826661595102</v>
      </c>
      <c r="AR1271">
        <v>389.97882505036699</v>
      </c>
      <c r="AS1271">
        <v>376.42282612586303</v>
      </c>
      <c r="AT1271">
        <v>383.03859852629199</v>
      </c>
      <c r="AU1271">
        <v>364.563214982749</v>
      </c>
      <c r="AV1271">
        <v>354.54446990196101</v>
      </c>
      <c r="AW1271">
        <v>356.15097626432799</v>
      </c>
      <c r="AX1271">
        <v>337.41600113549299</v>
      </c>
      <c r="AY1271">
        <v>336.82472331484098</v>
      </c>
      <c r="AZ1271">
        <v>344.06695279576098</v>
      </c>
      <c r="BA1271">
        <v>339.70760268554199</v>
      </c>
      <c r="BB1271">
        <v>339.560345825068</v>
      </c>
      <c r="BC1271">
        <v>335.04263550144702</v>
      </c>
      <c r="BD1271">
        <v>345.48202896000402</v>
      </c>
      <c r="BE1271">
        <v>331.37640962313702</v>
      </c>
      <c r="BF1271">
        <v>339.76550203807801</v>
      </c>
      <c r="BG1271">
        <v>337.54705174199398</v>
      </c>
      <c r="BH1271">
        <v>330.30449372689799</v>
      </c>
      <c r="BI1271">
        <v>339.097464683677</v>
      </c>
      <c r="BJ1271">
        <v>328.40420668068202</v>
      </c>
      <c r="BK1271">
        <v>340.534244110347</v>
      </c>
      <c r="BL1271">
        <v>328.84369533505901</v>
      </c>
      <c r="BM1271">
        <v>341.47289184627499</v>
      </c>
      <c r="BN1271">
        <v>338.85703215409001</v>
      </c>
      <c r="BO1271">
        <v>326.19708834800599</v>
      </c>
      <c r="BP1271">
        <v>328.436503073761</v>
      </c>
      <c r="BQ1271">
        <v>328.67106588304102</v>
      </c>
      <c r="BR1271">
        <v>325.13778902749499</v>
      </c>
      <c r="BS1271">
        <v>330.94474200164598</v>
      </c>
      <c r="BT1271">
        <v>329.13041392832997</v>
      </c>
      <c r="BU1271">
        <v>337.32208345876199</v>
      </c>
      <c r="BV1271">
        <v>331.41284011312001</v>
      </c>
      <c r="BW1271">
        <v>337.96229829112502</v>
      </c>
      <c r="BX1271">
        <v>340.588951904591</v>
      </c>
      <c r="BY1271">
        <v>335.84395212589698</v>
      </c>
      <c r="BZ1271">
        <v>350.72802959592201</v>
      </c>
      <c r="CA1271">
        <v>350.94237386271601</v>
      </c>
      <c r="CB1271">
        <v>345.374488067036</v>
      </c>
      <c r="CC1271">
        <v>347.43915391704201</v>
      </c>
      <c r="CD1271">
        <v>341.08361993773701</v>
      </c>
    </row>
    <row r="1272" spans="1:82" x14ac:dyDescent="0.25">
      <c r="A1272">
        <v>305.20694259011998</v>
      </c>
      <c r="B1272">
        <v>346.29769405649603</v>
      </c>
      <c r="C1272">
        <v>349.49304181703701</v>
      </c>
      <c r="D1272">
        <v>340.48513318323802</v>
      </c>
      <c r="E1272">
        <v>346.918814979648</v>
      </c>
      <c r="F1272">
        <v>342.23969264659797</v>
      </c>
      <c r="G1272">
        <v>352.33664473131</v>
      </c>
      <c r="H1272">
        <v>346.88864065912998</v>
      </c>
      <c r="I1272">
        <v>348.378339885</v>
      </c>
      <c r="J1272">
        <v>345.25923753353601</v>
      </c>
      <c r="K1272">
        <v>356.871747806055</v>
      </c>
      <c r="L1272">
        <v>331.33031947693701</v>
      </c>
      <c r="M1272">
        <v>336.799029761827</v>
      </c>
      <c r="N1272">
        <v>337.91783916971798</v>
      </c>
      <c r="O1272">
        <v>344.788908450701</v>
      </c>
      <c r="P1272">
        <v>341.31298448250499</v>
      </c>
      <c r="Q1272">
        <v>332.88180627010098</v>
      </c>
      <c r="R1272">
        <v>326.05039312180298</v>
      </c>
      <c r="S1272">
        <v>336.873430423983</v>
      </c>
      <c r="T1272">
        <v>337.202345693555</v>
      </c>
      <c r="U1272">
        <v>342.76771894488502</v>
      </c>
      <c r="V1272">
        <v>337.01027858268998</v>
      </c>
      <c r="W1272">
        <v>338.53545746923902</v>
      </c>
      <c r="X1272">
        <v>338.74040262314401</v>
      </c>
      <c r="Y1272">
        <v>347.90768483237599</v>
      </c>
      <c r="Z1272">
        <v>333.365967142464</v>
      </c>
      <c r="AA1272">
        <v>348.71141295967902</v>
      </c>
      <c r="AB1272">
        <v>332.19434658058702</v>
      </c>
      <c r="AC1272">
        <v>346.91977651799698</v>
      </c>
      <c r="AD1272">
        <v>357.40835684492799</v>
      </c>
      <c r="AE1272">
        <v>363.13466420584803</v>
      </c>
      <c r="AF1272">
        <v>350.77421196926599</v>
      </c>
      <c r="AG1272">
        <v>349.12760112218001</v>
      </c>
      <c r="AH1272">
        <v>361.32006328080001</v>
      </c>
      <c r="AI1272">
        <v>382.76690101650399</v>
      </c>
      <c r="AJ1272">
        <v>470.37725537855101</v>
      </c>
      <c r="AK1272">
        <v>386.65328604418801</v>
      </c>
      <c r="AL1272">
        <v>374.32056217136397</v>
      </c>
      <c r="AM1272">
        <v>449.29292801353898</v>
      </c>
      <c r="AN1272">
        <v>390.27697000098198</v>
      </c>
      <c r="AO1272">
        <v>407.68206475220302</v>
      </c>
      <c r="AP1272">
        <v>373.21599917055403</v>
      </c>
      <c r="AQ1272">
        <v>390.56443572262901</v>
      </c>
      <c r="AR1272">
        <v>386.45133358287001</v>
      </c>
      <c r="AS1272">
        <v>379.85817768163901</v>
      </c>
      <c r="AT1272">
        <v>380.42208711895699</v>
      </c>
      <c r="AU1272">
        <v>360.69865493875602</v>
      </c>
      <c r="AV1272">
        <v>352.515903039953</v>
      </c>
      <c r="AW1272">
        <v>354.93847768500501</v>
      </c>
      <c r="AX1272">
        <v>342.01224550274202</v>
      </c>
      <c r="AY1272">
        <v>341.64537933132902</v>
      </c>
      <c r="AZ1272">
        <v>344.78025374256902</v>
      </c>
      <c r="BA1272">
        <v>342.21862354154302</v>
      </c>
      <c r="BB1272">
        <v>341.83188886550198</v>
      </c>
      <c r="BC1272">
        <v>337.19722123317598</v>
      </c>
      <c r="BD1272">
        <v>341.39742872576397</v>
      </c>
      <c r="BE1272">
        <v>333.13495075380098</v>
      </c>
      <c r="BF1272">
        <v>339.98332513862698</v>
      </c>
      <c r="BG1272">
        <v>339.48448359583898</v>
      </c>
      <c r="BH1272">
        <v>335.461799146761</v>
      </c>
      <c r="BI1272">
        <v>340.37808725545</v>
      </c>
      <c r="BJ1272">
        <v>333.23365959951099</v>
      </c>
      <c r="BK1272">
        <v>340.73663042142999</v>
      </c>
      <c r="BL1272">
        <v>330.86867631400798</v>
      </c>
      <c r="BM1272">
        <v>345.543454817201</v>
      </c>
      <c r="BN1272">
        <v>336.47344625894902</v>
      </c>
      <c r="BO1272">
        <v>324.759692343013</v>
      </c>
      <c r="BP1272">
        <v>329.17111094488399</v>
      </c>
      <c r="BQ1272">
        <v>331.49633721560201</v>
      </c>
      <c r="BR1272">
        <v>325.11333182301001</v>
      </c>
      <c r="BS1272">
        <v>326.956642679033</v>
      </c>
      <c r="BT1272">
        <v>328.53909471987703</v>
      </c>
      <c r="BU1272">
        <v>337.05031909609102</v>
      </c>
      <c r="BV1272">
        <v>334.40960176084701</v>
      </c>
      <c r="BW1272">
        <v>339.36061469764701</v>
      </c>
      <c r="BX1272">
        <v>341.83291823953999</v>
      </c>
      <c r="BY1272">
        <v>337.60136725386002</v>
      </c>
      <c r="BZ1272">
        <v>348.33972614563697</v>
      </c>
      <c r="CA1272">
        <v>348.38307510342798</v>
      </c>
      <c r="CB1272">
        <v>344.44492261058099</v>
      </c>
      <c r="CC1272">
        <v>343.40091263179301</v>
      </c>
      <c r="CD1272">
        <v>344.264261167119</v>
      </c>
    </row>
    <row r="1273" spans="1:82" x14ac:dyDescent="0.25">
      <c r="A1273">
        <v>305.44726301735602</v>
      </c>
      <c r="B1273">
        <v>345.064408688387</v>
      </c>
      <c r="C1273">
        <v>349.44615599677797</v>
      </c>
      <c r="D1273">
        <v>339.63923989884699</v>
      </c>
      <c r="E1273">
        <v>347.07044766170901</v>
      </c>
      <c r="F1273">
        <v>341.31364448110998</v>
      </c>
      <c r="G1273">
        <v>353.646236598992</v>
      </c>
      <c r="H1273">
        <v>343.93544191296098</v>
      </c>
      <c r="I1273">
        <v>350.97084363353201</v>
      </c>
      <c r="J1273">
        <v>348.93926788612998</v>
      </c>
      <c r="K1273">
        <v>356.45687188686202</v>
      </c>
      <c r="L1273">
        <v>331.60238522238001</v>
      </c>
      <c r="M1273">
        <v>333.68083611738399</v>
      </c>
      <c r="N1273">
        <v>339.15951219597099</v>
      </c>
      <c r="O1273">
        <v>347.03688554178001</v>
      </c>
      <c r="P1273">
        <v>340.641591746568</v>
      </c>
      <c r="Q1273">
        <v>334.15887307210801</v>
      </c>
      <c r="R1273">
        <v>325.800273632082</v>
      </c>
      <c r="S1273">
        <v>335.61971895368902</v>
      </c>
      <c r="T1273">
        <v>339.116293114504</v>
      </c>
      <c r="U1273">
        <v>342.55912707650702</v>
      </c>
      <c r="V1273">
        <v>335.83510118800899</v>
      </c>
      <c r="W1273">
        <v>338.97904173872701</v>
      </c>
      <c r="X1273">
        <v>336.62735487244998</v>
      </c>
      <c r="Y1273">
        <v>347.46943993903398</v>
      </c>
      <c r="Z1273">
        <v>331.502732073446</v>
      </c>
      <c r="AA1273">
        <v>347.28301435479</v>
      </c>
      <c r="AB1273">
        <v>334.00716559175299</v>
      </c>
      <c r="AC1273">
        <v>347.83329368954202</v>
      </c>
      <c r="AD1273">
        <v>354.62570895231102</v>
      </c>
      <c r="AE1273">
        <v>364.22382731058502</v>
      </c>
      <c r="AF1273">
        <v>350.55115112959101</v>
      </c>
      <c r="AG1273">
        <v>348.33760135468401</v>
      </c>
      <c r="AH1273">
        <v>360.97857585769998</v>
      </c>
      <c r="AI1273">
        <v>384.889282618104</v>
      </c>
      <c r="AJ1273">
        <v>471.058550992721</v>
      </c>
      <c r="AK1273">
        <v>382.695770297862</v>
      </c>
      <c r="AL1273">
        <v>374.39231375072501</v>
      </c>
      <c r="AM1273">
        <v>448.41130911095098</v>
      </c>
      <c r="AN1273">
        <v>387.30954142434098</v>
      </c>
      <c r="AO1273">
        <v>403.24696195720998</v>
      </c>
      <c r="AP1273">
        <v>372.01896337648998</v>
      </c>
      <c r="AQ1273">
        <v>391.63435747622401</v>
      </c>
      <c r="AR1273">
        <v>383.39345432972198</v>
      </c>
      <c r="AS1273">
        <v>377.42254175482799</v>
      </c>
      <c r="AT1273">
        <v>375.54457366724898</v>
      </c>
      <c r="AU1273">
        <v>360.414420040366</v>
      </c>
      <c r="AV1273">
        <v>351.611973345725</v>
      </c>
      <c r="AW1273">
        <v>353.53818753376402</v>
      </c>
      <c r="AX1273">
        <v>341.09119522140401</v>
      </c>
      <c r="AY1273">
        <v>342.05978380609002</v>
      </c>
      <c r="AZ1273">
        <v>345.64946969535799</v>
      </c>
      <c r="BA1273">
        <v>342.670536382629</v>
      </c>
      <c r="BB1273">
        <v>342.33771733886601</v>
      </c>
      <c r="BC1273">
        <v>336.07670371612102</v>
      </c>
      <c r="BD1273">
        <v>341.754490664115</v>
      </c>
      <c r="BE1273">
        <v>334.53849378110698</v>
      </c>
      <c r="BF1273">
        <v>339.02703786729597</v>
      </c>
      <c r="BG1273">
        <v>337.48833814881698</v>
      </c>
      <c r="BH1273">
        <v>338.07271022679203</v>
      </c>
      <c r="BI1273">
        <v>341.41799642774401</v>
      </c>
      <c r="BJ1273">
        <v>333.01712725393099</v>
      </c>
      <c r="BK1273">
        <v>338.502108944643</v>
      </c>
      <c r="BL1273">
        <v>331.27374940328201</v>
      </c>
      <c r="BM1273">
        <v>345.55279623635801</v>
      </c>
      <c r="BN1273">
        <v>337.386562128793</v>
      </c>
      <c r="BO1273">
        <v>324.42963454902701</v>
      </c>
      <c r="BP1273">
        <v>329.19251753457797</v>
      </c>
      <c r="BQ1273">
        <v>332.20106659399698</v>
      </c>
      <c r="BR1273">
        <v>324.44808482095601</v>
      </c>
      <c r="BS1273">
        <v>325.79676712363897</v>
      </c>
      <c r="BT1273">
        <v>328.18180055569502</v>
      </c>
      <c r="BU1273">
        <v>334.761808220597</v>
      </c>
      <c r="BV1273">
        <v>334.21934125475002</v>
      </c>
      <c r="BW1273">
        <v>340.23980827794202</v>
      </c>
      <c r="BX1273">
        <v>342.24663878039098</v>
      </c>
      <c r="BY1273">
        <v>337.36518306130699</v>
      </c>
      <c r="BZ1273">
        <v>347.23615355520002</v>
      </c>
      <c r="CA1273">
        <v>346.69876745133098</v>
      </c>
      <c r="CB1273">
        <v>342.95545554681098</v>
      </c>
      <c r="CC1273">
        <v>341.29228875351299</v>
      </c>
      <c r="CD1273">
        <v>343.390983166664</v>
      </c>
    </row>
    <row r="1274" spans="1:82" x14ac:dyDescent="0.25">
      <c r="A1274">
        <v>305.68758344459201</v>
      </c>
      <c r="B1274">
        <v>341.44253187912898</v>
      </c>
      <c r="C1274">
        <v>347.86431293154999</v>
      </c>
      <c r="D1274">
        <v>338.26895800672997</v>
      </c>
      <c r="E1274">
        <v>343.87485533604701</v>
      </c>
      <c r="F1274">
        <v>340.70104028998998</v>
      </c>
      <c r="G1274">
        <v>355.48467067198197</v>
      </c>
      <c r="H1274">
        <v>344.41354217559399</v>
      </c>
      <c r="I1274">
        <v>350.606876492921</v>
      </c>
      <c r="J1274">
        <v>352.484339518973</v>
      </c>
      <c r="K1274">
        <v>358.45346714554302</v>
      </c>
      <c r="L1274">
        <v>335.50503643798697</v>
      </c>
      <c r="M1274">
        <v>336.32031324155503</v>
      </c>
      <c r="N1274">
        <v>342.549791035824</v>
      </c>
      <c r="O1274">
        <v>346.65743403475898</v>
      </c>
      <c r="P1274">
        <v>342.55259276505598</v>
      </c>
      <c r="Q1274">
        <v>335.96877918056202</v>
      </c>
      <c r="R1274">
        <v>326.64250012260402</v>
      </c>
      <c r="S1274">
        <v>336.76262193644999</v>
      </c>
      <c r="T1274">
        <v>338.23404412266399</v>
      </c>
      <c r="U1274">
        <v>339.40235354807498</v>
      </c>
      <c r="V1274">
        <v>335.68992486023598</v>
      </c>
      <c r="W1274">
        <v>338.12968291036799</v>
      </c>
      <c r="X1274">
        <v>340.60280767090001</v>
      </c>
      <c r="Y1274">
        <v>346.30069102743101</v>
      </c>
      <c r="Z1274">
        <v>331.91831660885299</v>
      </c>
      <c r="AA1274">
        <v>345.972040356913</v>
      </c>
      <c r="AB1274">
        <v>337.19268305402301</v>
      </c>
      <c r="AC1274">
        <v>350.40295730030198</v>
      </c>
      <c r="AD1274">
        <v>354.611532285149</v>
      </c>
      <c r="AE1274">
        <v>364.62527489791302</v>
      </c>
      <c r="AF1274">
        <v>355.68447049659898</v>
      </c>
      <c r="AG1274">
        <v>353.92446108445603</v>
      </c>
      <c r="AH1274">
        <v>366.69181698089801</v>
      </c>
      <c r="AI1274">
        <v>389.58160998780698</v>
      </c>
      <c r="AJ1274">
        <v>474.22492367529497</v>
      </c>
      <c r="AK1274">
        <v>382.28571107379003</v>
      </c>
      <c r="AL1274">
        <v>377.713863095791</v>
      </c>
      <c r="AM1274">
        <v>452.66133513910597</v>
      </c>
      <c r="AN1274">
        <v>390.86864968830997</v>
      </c>
      <c r="AO1274">
        <v>400.28088259421202</v>
      </c>
      <c r="AP1274">
        <v>376.07812046444099</v>
      </c>
      <c r="AQ1274">
        <v>390.47874502390999</v>
      </c>
      <c r="AR1274">
        <v>385.48247811160297</v>
      </c>
      <c r="AS1274">
        <v>383.991311866329</v>
      </c>
      <c r="AT1274">
        <v>369.67954987674602</v>
      </c>
      <c r="AU1274">
        <v>364.42781461437602</v>
      </c>
      <c r="AV1274">
        <v>354.25290852517497</v>
      </c>
      <c r="AW1274">
        <v>352.65851400323697</v>
      </c>
      <c r="AX1274">
        <v>339.51181051983099</v>
      </c>
      <c r="AY1274">
        <v>339.70281721020802</v>
      </c>
      <c r="AZ1274">
        <v>344.94660459966099</v>
      </c>
      <c r="BA1274">
        <v>341.86748423883603</v>
      </c>
      <c r="BB1274">
        <v>342.21898592252398</v>
      </c>
      <c r="BC1274">
        <v>335.20484089702501</v>
      </c>
      <c r="BD1274">
        <v>341.97321955858501</v>
      </c>
      <c r="BE1274">
        <v>335.50452860644901</v>
      </c>
      <c r="BF1274">
        <v>339.59225615623501</v>
      </c>
      <c r="BG1274">
        <v>339.11207708166103</v>
      </c>
      <c r="BH1274">
        <v>338.89794427190702</v>
      </c>
      <c r="BI1274">
        <v>337.73402952944701</v>
      </c>
      <c r="BJ1274">
        <v>333.97221904256702</v>
      </c>
      <c r="BK1274">
        <v>333.96240882456402</v>
      </c>
      <c r="BL1274">
        <v>329.503142740562</v>
      </c>
      <c r="BM1274">
        <v>343.04163760776203</v>
      </c>
      <c r="BN1274">
        <v>336.13076967612898</v>
      </c>
      <c r="BO1274">
        <v>324.48209827857801</v>
      </c>
      <c r="BP1274">
        <v>330.73740938415699</v>
      </c>
      <c r="BQ1274">
        <v>330.54146155355397</v>
      </c>
      <c r="BR1274">
        <v>324.04021294629001</v>
      </c>
      <c r="BS1274">
        <v>327.03556951448098</v>
      </c>
      <c r="BT1274">
        <v>327.47146466968502</v>
      </c>
      <c r="BU1274">
        <v>338.03044369334299</v>
      </c>
      <c r="BV1274">
        <v>332.93305754493701</v>
      </c>
      <c r="BW1274">
        <v>340.93026309289701</v>
      </c>
      <c r="BX1274">
        <v>343.48615375234499</v>
      </c>
      <c r="BY1274">
        <v>340.89526120671201</v>
      </c>
      <c r="BZ1274">
        <v>348.221535162831</v>
      </c>
      <c r="CA1274">
        <v>345.46371053223902</v>
      </c>
      <c r="CB1274">
        <v>339.50807927071202</v>
      </c>
      <c r="CC1274">
        <v>340.05821875538697</v>
      </c>
      <c r="CD1274">
        <v>344.83287517451799</v>
      </c>
    </row>
    <row r="1275" spans="1:82" x14ac:dyDescent="0.25">
      <c r="A1275">
        <v>305.92790387182902</v>
      </c>
      <c r="B1275">
        <v>341.71165266755003</v>
      </c>
      <c r="C1275">
        <v>348.68774947202701</v>
      </c>
      <c r="D1275">
        <v>336.11577487074999</v>
      </c>
      <c r="E1275">
        <v>348.50750073215403</v>
      </c>
      <c r="F1275">
        <v>340.76755095533798</v>
      </c>
      <c r="G1275">
        <v>352.24117822325098</v>
      </c>
      <c r="H1275">
        <v>344.039911073768</v>
      </c>
      <c r="I1275">
        <v>352.125525575545</v>
      </c>
      <c r="J1275">
        <v>355.06434142436098</v>
      </c>
      <c r="K1275">
        <v>358.77419623839501</v>
      </c>
      <c r="L1275">
        <v>339.050708155552</v>
      </c>
      <c r="M1275">
        <v>337.54985627248601</v>
      </c>
      <c r="N1275">
        <v>335.01964878550802</v>
      </c>
      <c r="O1275">
        <v>345.581472415012</v>
      </c>
      <c r="P1275">
        <v>339.303845393073</v>
      </c>
      <c r="Q1275">
        <v>338.67455567515498</v>
      </c>
      <c r="R1275">
        <v>330.90721571403498</v>
      </c>
      <c r="S1275">
        <v>335.07563704859899</v>
      </c>
      <c r="T1275">
        <v>337.49889532993399</v>
      </c>
      <c r="U1275">
        <v>338.572823566718</v>
      </c>
      <c r="V1275">
        <v>336.38607672867101</v>
      </c>
      <c r="W1275">
        <v>346.63621830020799</v>
      </c>
      <c r="X1275">
        <v>340.60126430351301</v>
      </c>
      <c r="Y1275">
        <v>346.93756070223498</v>
      </c>
      <c r="Z1275">
        <v>329.81170978817198</v>
      </c>
      <c r="AA1275">
        <v>347.18930545086801</v>
      </c>
      <c r="AB1275">
        <v>340.73521668898201</v>
      </c>
      <c r="AC1275">
        <v>347.61294934311297</v>
      </c>
      <c r="AD1275">
        <v>354.03434229963699</v>
      </c>
      <c r="AE1275">
        <v>368.09392653880099</v>
      </c>
      <c r="AF1275">
        <v>357.244355757937</v>
      </c>
      <c r="AG1275">
        <v>353.033940840632</v>
      </c>
      <c r="AH1275">
        <v>362.51403061600303</v>
      </c>
      <c r="AI1275">
        <v>388.53379758839299</v>
      </c>
      <c r="AJ1275">
        <v>474.82404491920499</v>
      </c>
      <c r="AK1275">
        <v>385.55118959992598</v>
      </c>
      <c r="AL1275">
        <v>375.30262037483197</v>
      </c>
      <c r="AM1275">
        <v>455.18010791928702</v>
      </c>
      <c r="AN1275">
        <v>382.90509933864899</v>
      </c>
      <c r="AO1275">
        <v>396.43896740568999</v>
      </c>
      <c r="AP1275">
        <v>375.06204954628402</v>
      </c>
      <c r="AQ1275">
        <v>387.83964977827202</v>
      </c>
      <c r="AR1275">
        <v>384.949510326449</v>
      </c>
      <c r="AS1275">
        <v>385.11426782532999</v>
      </c>
      <c r="AT1275">
        <v>370.22302639118999</v>
      </c>
      <c r="AU1275">
        <v>367.37729229097903</v>
      </c>
      <c r="AV1275">
        <v>353.58587211008398</v>
      </c>
      <c r="AW1275">
        <v>352.588095121984</v>
      </c>
      <c r="AX1275">
        <v>340.267827021291</v>
      </c>
      <c r="AY1275">
        <v>337.79663061665798</v>
      </c>
      <c r="AZ1275">
        <v>348.17333528050199</v>
      </c>
      <c r="BA1275">
        <v>342.27461857371298</v>
      </c>
      <c r="BB1275">
        <v>344.09550215182497</v>
      </c>
      <c r="BC1275">
        <v>336.63288033341502</v>
      </c>
      <c r="BD1275">
        <v>337.98851273061098</v>
      </c>
      <c r="BE1275">
        <v>336.44650239830401</v>
      </c>
      <c r="BF1275">
        <v>339.22486001837598</v>
      </c>
      <c r="BG1275">
        <v>339.61681622323499</v>
      </c>
      <c r="BH1275">
        <v>339.47393288330898</v>
      </c>
      <c r="BI1275">
        <v>336.60612428410099</v>
      </c>
      <c r="BJ1275">
        <v>333.15389413422503</v>
      </c>
      <c r="BK1275">
        <v>334.02107032237399</v>
      </c>
      <c r="BL1275">
        <v>330.77978431849601</v>
      </c>
      <c r="BM1275">
        <v>343.99862074415</v>
      </c>
      <c r="BN1275">
        <v>335.37247552931598</v>
      </c>
      <c r="BO1275">
        <v>329.89603088791398</v>
      </c>
      <c r="BP1275">
        <v>330.323547208761</v>
      </c>
      <c r="BQ1275">
        <v>332.08207070811198</v>
      </c>
      <c r="BR1275">
        <v>322.28949426940898</v>
      </c>
      <c r="BS1275">
        <v>333.06271988757999</v>
      </c>
      <c r="BT1275">
        <v>329.55383649804099</v>
      </c>
      <c r="BU1275">
        <v>335.08057173441802</v>
      </c>
      <c r="BV1275">
        <v>331.11160524629099</v>
      </c>
      <c r="BW1275">
        <v>342.79148060012602</v>
      </c>
      <c r="BX1275">
        <v>347.68470947865501</v>
      </c>
      <c r="BY1275">
        <v>340.81449366690202</v>
      </c>
      <c r="BZ1275">
        <v>347.25660107258699</v>
      </c>
      <c r="CA1275">
        <v>341.01042458713198</v>
      </c>
      <c r="CB1275">
        <v>338.11278454768302</v>
      </c>
      <c r="CC1275">
        <v>336.81425938889299</v>
      </c>
      <c r="CD1275">
        <v>344.97000896470001</v>
      </c>
    </row>
    <row r="1276" spans="1:82" x14ac:dyDescent="0.25">
      <c r="A1276">
        <v>306.168224299065</v>
      </c>
      <c r="B1276">
        <v>343.867119995032</v>
      </c>
      <c r="C1276">
        <v>348.90161609958301</v>
      </c>
      <c r="D1276">
        <v>335.61242918254197</v>
      </c>
      <c r="E1276">
        <v>349.78096449030198</v>
      </c>
      <c r="F1276">
        <v>340.28550438073199</v>
      </c>
      <c r="G1276">
        <v>350.93077394691801</v>
      </c>
      <c r="H1276">
        <v>343.06251783139999</v>
      </c>
      <c r="I1276">
        <v>354.87501503738201</v>
      </c>
      <c r="J1276">
        <v>356.01368775514601</v>
      </c>
      <c r="K1276">
        <v>357.75266646679501</v>
      </c>
      <c r="L1276">
        <v>339.25061507024799</v>
      </c>
      <c r="M1276">
        <v>336.79762784280302</v>
      </c>
      <c r="N1276">
        <v>333.426787080596</v>
      </c>
      <c r="O1276">
        <v>346.05251629772101</v>
      </c>
      <c r="P1276">
        <v>338.29035115220898</v>
      </c>
      <c r="Q1276">
        <v>337.45254729362699</v>
      </c>
      <c r="R1276">
        <v>332.49696402705501</v>
      </c>
      <c r="S1276">
        <v>336.87307608479301</v>
      </c>
      <c r="T1276">
        <v>340.01311376230802</v>
      </c>
      <c r="U1276">
        <v>338.21839724075602</v>
      </c>
      <c r="V1276">
        <v>340.00692067890401</v>
      </c>
      <c r="W1276">
        <v>345.779044858617</v>
      </c>
      <c r="X1276">
        <v>339.57697991753901</v>
      </c>
      <c r="Y1276">
        <v>344.50115778938198</v>
      </c>
      <c r="Z1276">
        <v>327.71088598845699</v>
      </c>
      <c r="AA1276">
        <v>345.90885540502302</v>
      </c>
      <c r="AB1276">
        <v>342.42349536747503</v>
      </c>
      <c r="AC1276">
        <v>345.492578638802</v>
      </c>
      <c r="AD1276">
        <v>354.82037757944198</v>
      </c>
      <c r="AE1276">
        <v>370.74120317419198</v>
      </c>
      <c r="AF1276">
        <v>358.35459867162501</v>
      </c>
      <c r="AG1276">
        <v>353.57479742761598</v>
      </c>
      <c r="AH1276">
        <v>361.44130521551898</v>
      </c>
      <c r="AI1276">
        <v>387.95462593629901</v>
      </c>
      <c r="AJ1276">
        <v>476.58574180580501</v>
      </c>
      <c r="AK1276">
        <v>385.33448812622999</v>
      </c>
      <c r="AL1276">
        <v>377.27120737108697</v>
      </c>
      <c r="AM1276">
        <v>458.073673234632</v>
      </c>
      <c r="AN1276">
        <v>381.39190783544001</v>
      </c>
      <c r="AO1276">
        <v>396.21550429285099</v>
      </c>
      <c r="AP1276">
        <v>375.20633407842701</v>
      </c>
      <c r="AQ1276">
        <v>389.53287692472497</v>
      </c>
      <c r="AR1276">
        <v>386.68167896526302</v>
      </c>
      <c r="AS1276">
        <v>382.70640357708902</v>
      </c>
      <c r="AT1276">
        <v>369.27592583331699</v>
      </c>
      <c r="AU1276">
        <v>368.042068883284</v>
      </c>
      <c r="AV1276">
        <v>353.27930890010799</v>
      </c>
      <c r="AW1276">
        <v>353.10761379559898</v>
      </c>
      <c r="AX1276">
        <v>339.74588751440803</v>
      </c>
      <c r="AY1276">
        <v>337.02932230267601</v>
      </c>
      <c r="AZ1276">
        <v>347.78992227240298</v>
      </c>
      <c r="BA1276">
        <v>344.16405853070199</v>
      </c>
      <c r="BB1276">
        <v>347.63473044177601</v>
      </c>
      <c r="BC1276">
        <v>333.968399754833</v>
      </c>
      <c r="BD1276">
        <v>337.434427833352</v>
      </c>
      <c r="BE1276">
        <v>334.51158321286198</v>
      </c>
      <c r="BF1276">
        <v>337.06997570607598</v>
      </c>
      <c r="BG1276">
        <v>337.81772512987402</v>
      </c>
      <c r="BH1276">
        <v>339.67213783785598</v>
      </c>
      <c r="BI1276">
        <v>337.45746154706501</v>
      </c>
      <c r="BJ1276">
        <v>333.61541423468799</v>
      </c>
      <c r="BK1276">
        <v>332.916938292174</v>
      </c>
      <c r="BL1276">
        <v>331.80690354529298</v>
      </c>
      <c r="BM1276">
        <v>342.22449292200298</v>
      </c>
      <c r="BN1276">
        <v>336.70361664344699</v>
      </c>
      <c r="BO1276">
        <v>331.90008088767701</v>
      </c>
      <c r="BP1276">
        <v>332.40441155567999</v>
      </c>
      <c r="BQ1276">
        <v>331.19840749219497</v>
      </c>
      <c r="BR1276">
        <v>321.34565250347202</v>
      </c>
      <c r="BS1276">
        <v>334.61109848834002</v>
      </c>
      <c r="BT1276">
        <v>328.86643187117897</v>
      </c>
      <c r="BU1276">
        <v>331.26415161320102</v>
      </c>
      <c r="BV1276">
        <v>333.28718621206701</v>
      </c>
      <c r="BW1276">
        <v>343.959208627127</v>
      </c>
      <c r="BX1276">
        <v>346.97028762484001</v>
      </c>
      <c r="BY1276">
        <v>337.89097748615001</v>
      </c>
      <c r="BZ1276">
        <v>347.54765013151598</v>
      </c>
      <c r="CA1276">
        <v>338.86295378350002</v>
      </c>
      <c r="CB1276">
        <v>336.58383825725701</v>
      </c>
      <c r="CC1276">
        <v>334.95213751848098</v>
      </c>
      <c r="CD1276">
        <v>346.55731235016401</v>
      </c>
    </row>
    <row r="1277" spans="1:82" x14ac:dyDescent="0.25">
      <c r="A1277">
        <v>306.40854472630099</v>
      </c>
      <c r="B1277">
        <v>349.22372217919298</v>
      </c>
      <c r="C1277">
        <v>345.79564467826901</v>
      </c>
      <c r="D1277">
        <v>336.42758373677799</v>
      </c>
      <c r="E1277">
        <v>354.792580806442</v>
      </c>
      <c r="F1277">
        <v>342.37207575845099</v>
      </c>
      <c r="G1277">
        <v>348.95586770301901</v>
      </c>
      <c r="H1277">
        <v>347.36631208377798</v>
      </c>
      <c r="I1277">
        <v>355.95123454935498</v>
      </c>
      <c r="J1277">
        <v>354.246548642574</v>
      </c>
      <c r="K1277">
        <v>355.77500598770098</v>
      </c>
      <c r="L1277">
        <v>339.14779132822599</v>
      </c>
      <c r="M1277">
        <v>338.84650415728402</v>
      </c>
      <c r="N1277">
        <v>334.92086219938398</v>
      </c>
      <c r="O1277">
        <v>343.71941145948801</v>
      </c>
      <c r="P1277">
        <v>337.520496575263</v>
      </c>
      <c r="Q1277">
        <v>334.489192731184</v>
      </c>
      <c r="R1277">
        <v>332.49666500256899</v>
      </c>
      <c r="S1277">
        <v>338.82472169017598</v>
      </c>
      <c r="T1277">
        <v>341.54416113483802</v>
      </c>
      <c r="U1277">
        <v>340.17600744363102</v>
      </c>
      <c r="V1277">
        <v>342.209387502151</v>
      </c>
      <c r="W1277">
        <v>345.20994328852601</v>
      </c>
      <c r="X1277">
        <v>338.00931089862598</v>
      </c>
      <c r="Y1277">
        <v>343.30661369069998</v>
      </c>
      <c r="Z1277">
        <v>323.923600017502</v>
      </c>
      <c r="AA1277">
        <v>342.408871875964</v>
      </c>
      <c r="AB1277">
        <v>341.73356662364802</v>
      </c>
      <c r="AC1277">
        <v>344.183841878441</v>
      </c>
      <c r="AD1277">
        <v>354.52298018825701</v>
      </c>
      <c r="AE1277">
        <v>367.09026597792899</v>
      </c>
      <c r="AF1277">
        <v>357.09944366983802</v>
      </c>
      <c r="AG1277">
        <v>353.47919001946502</v>
      </c>
      <c r="AH1277">
        <v>357.88606004003299</v>
      </c>
      <c r="AI1277">
        <v>390.12591054153899</v>
      </c>
      <c r="AJ1277">
        <v>477.46238731877702</v>
      </c>
      <c r="AK1277">
        <v>383.63555332800303</v>
      </c>
      <c r="AL1277">
        <v>378.89990083382997</v>
      </c>
      <c r="AM1277">
        <v>461.70577002157398</v>
      </c>
      <c r="AN1277">
        <v>381.648426613749</v>
      </c>
      <c r="AO1277">
        <v>391.14371216670901</v>
      </c>
      <c r="AP1277">
        <v>374.39783269452897</v>
      </c>
      <c r="AQ1277">
        <v>388.12377726631502</v>
      </c>
      <c r="AR1277">
        <v>386.11278897520401</v>
      </c>
      <c r="AS1277">
        <v>378.65378183685903</v>
      </c>
      <c r="AT1277">
        <v>371.85883907926399</v>
      </c>
      <c r="AU1277">
        <v>365.43182420312201</v>
      </c>
      <c r="AV1277">
        <v>354.90996598152702</v>
      </c>
      <c r="AW1277">
        <v>353.84226696835702</v>
      </c>
      <c r="AX1277">
        <v>339.18406668666898</v>
      </c>
      <c r="AY1277">
        <v>333.78601757816398</v>
      </c>
      <c r="AZ1277">
        <v>348.18700842126401</v>
      </c>
      <c r="BA1277">
        <v>342.11374242199298</v>
      </c>
      <c r="BB1277">
        <v>346.53297408823897</v>
      </c>
      <c r="BC1277">
        <v>336.22641945346498</v>
      </c>
      <c r="BD1277">
        <v>334.99167460996102</v>
      </c>
      <c r="BE1277">
        <v>333.20212121003402</v>
      </c>
      <c r="BF1277">
        <v>339.62267306703501</v>
      </c>
      <c r="BG1277">
        <v>336.75947229430301</v>
      </c>
      <c r="BH1277">
        <v>338.379174513951</v>
      </c>
      <c r="BI1277">
        <v>336.539357121492</v>
      </c>
      <c r="BJ1277">
        <v>335.12216864255703</v>
      </c>
      <c r="BK1277">
        <v>328.84434005074701</v>
      </c>
      <c r="BL1277">
        <v>330.781609856236</v>
      </c>
      <c r="BM1277">
        <v>341.23179214212598</v>
      </c>
      <c r="BN1277">
        <v>336.08737876104198</v>
      </c>
      <c r="BO1277">
        <v>333.02717230433802</v>
      </c>
      <c r="BP1277">
        <v>333.34160335306899</v>
      </c>
      <c r="BQ1277">
        <v>333.21944529580799</v>
      </c>
      <c r="BR1277">
        <v>322.309272510006</v>
      </c>
      <c r="BS1277">
        <v>335.36507305681198</v>
      </c>
      <c r="BT1277">
        <v>328.204294612811</v>
      </c>
      <c r="BU1277">
        <v>328.13145680576997</v>
      </c>
      <c r="BV1277">
        <v>338.121685131444</v>
      </c>
      <c r="BW1277">
        <v>345.43807394730999</v>
      </c>
      <c r="BX1277">
        <v>347.56542143292899</v>
      </c>
      <c r="BY1277">
        <v>341.542860625304</v>
      </c>
      <c r="BZ1277">
        <v>348.36063811483598</v>
      </c>
      <c r="CA1277">
        <v>339.15454672998601</v>
      </c>
      <c r="CB1277">
        <v>337.20319143177801</v>
      </c>
      <c r="CC1277">
        <v>334.01276617225602</v>
      </c>
      <c r="CD1277">
        <v>345.00348172729599</v>
      </c>
    </row>
    <row r="1278" spans="1:82" x14ac:dyDescent="0.25">
      <c r="A1278">
        <v>306.648865153538</v>
      </c>
      <c r="B1278">
        <v>353.83351329513499</v>
      </c>
      <c r="C1278">
        <v>349.96665294849402</v>
      </c>
      <c r="D1278">
        <v>332.932290440369</v>
      </c>
      <c r="E1278">
        <v>355.49009097919799</v>
      </c>
      <c r="F1278">
        <v>352.72434202143302</v>
      </c>
      <c r="G1278">
        <v>347.99997497251798</v>
      </c>
      <c r="H1278">
        <v>347.61901176587401</v>
      </c>
      <c r="I1278">
        <v>355.85306059462602</v>
      </c>
      <c r="J1278">
        <v>358.94736158498898</v>
      </c>
      <c r="K1278">
        <v>352.64774856101201</v>
      </c>
      <c r="L1278">
        <v>339.87959345310099</v>
      </c>
      <c r="M1278">
        <v>341.729853082293</v>
      </c>
      <c r="N1278">
        <v>336.75630673298201</v>
      </c>
      <c r="O1278">
        <v>346.45723479573502</v>
      </c>
      <c r="P1278">
        <v>339.92574355697201</v>
      </c>
      <c r="Q1278">
        <v>336.07492018717198</v>
      </c>
      <c r="R1278">
        <v>336.069823175512</v>
      </c>
      <c r="S1278">
        <v>343.805186700663</v>
      </c>
      <c r="T1278">
        <v>343.46215436077398</v>
      </c>
      <c r="U1278">
        <v>340.37300232029702</v>
      </c>
      <c r="V1278">
        <v>343.38095926954099</v>
      </c>
      <c r="W1278">
        <v>345.25657540250597</v>
      </c>
      <c r="X1278">
        <v>339.36614229680401</v>
      </c>
      <c r="Y1278">
        <v>341.88701773590998</v>
      </c>
      <c r="Z1278">
        <v>327.48390260342001</v>
      </c>
      <c r="AA1278">
        <v>340.12177070723902</v>
      </c>
      <c r="AB1278">
        <v>341.58216031189897</v>
      </c>
      <c r="AC1278">
        <v>339.48088713757198</v>
      </c>
      <c r="AD1278">
        <v>357.69731799932703</v>
      </c>
      <c r="AE1278">
        <v>361.89082493371501</v>
      </c>
      <c r="AF1278">
        <v>357.49091375275901</v>
      </c>
      <c r="AG1278">
        <v>359.03084785516501</v>
      </c>
      <c r="AH1278">
        <v>358.07103718638598</v>
      </c>
      <c r="AI1278">
        <v>394.95813678390601</v>
      </c>
      <c r="AJ1278">
        <v>482.16649785158802</v>
      </c>
      <c r="AK1278">
        <v>385.65917863659701</v>
      </c>
      <c r="AL1278">
        <v>374.96630485752002</v>
      </c>
      <c r="AM1278">
        <v>459.661701424456</v>
      </c>
      <c r="AN1278">
        <v>381.93966874097401</v>
      </c>
      <c r="AO1278">
        <v>386.70082041601398</v>
      </c>
      <c r="AP1278">
        <v>376.378281255942</v>
      </c>
      <c r="AQ1278">
        <v>389.44270303296202</v>
      </c>
      <c r="AR1278">
        <v>387.42402304628303</v>
      </c>
      <c r="AS1278">
        <v>377.67012006393998</v>
      </c>
      <c r="AT1278">
        <v>367.826182459069</v>
      </c>
      <c r="AU1278">
        <v>365.08007551604101</v>
      </c>
      <c r="AV1278">
        <v>358.336817003595</v>
      </c>
      <c r="AW1278">
        <v>353.69364488929</v>
      </c>
      <c r="AX1278">
        <v>336.718763863378</v>
      </c>
      <c r="AY1278">
        <v>334.27267049197297</v>
      </c>
      <c r="AZ1278">
        <v>347.41712846556499</v>
      </c>
      <c r="BA1278">
        <v>341.69206480925499</v>
      </c>
      <c r="BB1278">
        <v>344.06835796013598</v>
      </c>
      <c r="BC1278">
        <v>342.227796646993</v>
      </c>
      <c r="BD1278">
        <v>334.10528566186099</v>
      </c>
      <c r="BE1278">
        <v>335.06212372262303</v>
      </c>
      <c r="BF1278">
        <v>337.99362099750999</v>
      </c>
      <c r="BG1278">
        <v>338.33072757580402</v>
      </c>
      <c r="BH1278">
        <v>342.08847883596798</v>
      </c>
      <c r="BI1278">
        <v>335.39658777298899</v>
      </c>
      <c r="BJ1278">
        <v>328.55400676339599</v>
      </c>
      <c r="BK1278">
        <v>330.00600083651199</v>
      </c>
      <c r="BL1278">
        <v>327.43360199681302</v>
      </c>
      <c r="BM1278">
        <v>337.01117347601303</v>
      </c>
      <c r="BN1278">
        <v>334.47547865428299</v>
      </c>
      <c r="BO1278">
        <v>332.548781780306</v>
      </c>
      <c r="BP1278">
        <v>331.86150658943802</v>
      </c>
      <c r="BQ1278">
        <v>331.23675391175101</v>
      </c>
      <c r="BR1278">
        <v>324.238899698686</v>
      </c>
      <c r="BS1278">
        <v>337.231508205475</v>
      </c>
      <c r="BT1278">
        <v>329.29429216363002</v>
      </c>
      <c r="BU1278">
        <v>322.31969627720201</v>
      </c>
      <c r="BV1278">
        <v>340.238265038397</v>
      </c>
      <c r="BW1278">
        <v>340.665347839601</v>
      </c>
      <c r="BX1278">
        <v>346.89951648069302</v>
      </c>
      <c r="BY1278">
        <v>341.69362267396798</v>
      </c>
      <c r="BZ1278">
        <v>347.03115274321198</v>
      </c>
      <c r="CA1278">
        <v>335.40727556684101</v>
      </c>
      <c r="CB1278">
        <v>339.60552679685298</v>
      </c>
      <c r="CC1278">
        <v>332.43175974411798</v>
      </c>
      <c r="CD1278">
        <v>344.66934142578299</v>
      </c>
    </row>
    <row r="1279" spans="1:82" x14ac:dyDescent="0.25">
      <c r="A1279">
        <v>306.88918558077398</v>
      </c>
      <c r="B1279">
        <v>355.020040266823</v>
      </c>
      <c r="C1279">
        <v>349.740295911771</v>
      </c>
      <c r="D1279">
        <v>333.73249126795201</v>
      </c>
      <c r="E1279">
        <v>353.86018789838602</v>
      </c>
      <c r="F1279">
        <v>356.03741730116099</v>
      </c>
      <c r="G1279">
        <v>343.53184349974902</v>
      </c>
      <c r="H1279">
        <v>348.30103734830197</v>
      </c>
      <c r="I1279">
        <v>356.834072939355</v>
      </c>
      <c r="J1279">
        <v>357.23429944642498</v>
      </c>
      <c r="K1279">
        <v>355.93254362672798</v>
      </c>
      <c r="L1279">
        <v>338.97335903326501</v>
      </c>
      <c r="M1279">
        <v>340.44614271723702</v>
      </c>
      <c r="N1279">
        <v>336.38868184562398</v>
      </c>
      <c r="O1279">
        <v>342.90664467489898</v>
      </c>
      <c r="P1279">
        <v>339.95740874403498</v>
      </c>
      <c r="Q1279">
        <v>334.71324029842401</v>
      </c>
      <c r="R1279">
        <v>334.53866658675599</v>
      </c>
      <c r="S1279">
        <v>344.97365280295497</v>
      </c>
      <c r="T1279">
        <v>342.74721783049301</v>
      </c>
      <c r="U1279">
        <v>335.61437644970403</v>
      </c>
      <c r="V1279">
        <v>344.46467386341601</v>
      </c>
      <c r="W1279">
        <v>343.33711204975202</v>
      </c>
      <c r="X1279">
        <v>340.13539947374699</v>
      </c>
      <c r="Y1279">
        <v>342.670703823103</v>
      </c>
      <c r="Z1279">
        <v>329.60995247307602</v>
      </c>
      <c r="AA1279">
        <v>340.58264559760198</v>
      </c>
      <c r="AB1279">
        <v>338.894088133884</v>
      </c>
      <c r="AC1279">
        <v>340.99537040710197</v>
      </c>
      <c r="AD1279">
        <v>358.87927651221003</v>
      </c>
      <c r="AE1279">
        <v>361.70106921997001</v>
      </c>
      <c r="AF1279">
        <v>358.22220395354901</v>
      </c>
      <c r="AG1279">
        <v>362.60874675178599</v>
      </c>
      <c r="AH1279">
        <v>355.99027819159602</v>
      </c>
      <c r="AI1279">
        <v>398.95381277263999</v>
      </c>
      <c r="AJ1279">
        <v>479.82273238417002</v>
      </c>
      <c r="AK1279">
        <v>388.513813528085</v>
      </c>
      <c r="AL1279">
        <v>378.54600925875002</v>
      </c>
      <c r="AM1279">
        <v>457.50838215882902</v>
      </c>
      <c r="AN1279">
        <v>387.25036968697901</v>
      </c>
      <c r="AO1279">
        <v>384.06085622979901</v>
      </c>
      <c r="AP1279">
        <v>377.23742473590198</v>
      </c>
      <c r="AQ1279">
        <v>387.33890650873099</v>
      </c>
      <c r="AR1279">
        <v>385.92248897326101</v>
      </c>
      <c r="AS1279">
        <v>375.44503437151599</v>
      </c>
      <c r="AT1279">
        <v>366.24342946143901</v>
      </c>
      <c r="AU1279">
        <v>361.17259612194198</v>
      </c>
      <c r="AV1279">
        <v>361.39303698668601</v>
      </c>
      <c r="AW1279">
        <v>353.814008730193</v>
      </c>
      <c r="AX1279">
        <v>338.64056512518403</v>
      </c>
      <c r="AY1279">
        <v>336.84453853073899</v>
      </c>
      <c r="AZ1279">
        <v>347.08748651033898</v>
      </c>
      <c r="BA1279">
        <v>337.66734237751598</v>
      </c>
      <c r="BB1279">
        <v>343.88106893451402</v>
      </c>
      <c r="BC1279">
        <v>338.696751853374</v>
      </c>
      <c r="BD1279">
        <v>337.38616800162703</v>
      </c>
      <c r="BE1279">
        <v>336.170768369744</v>
      </c>
      <c r="BF1279">
        <v>338.28735503642503</v>
      </c>
      <c r="BG1279">
        <v>336.31894303877499</v>
      </c>
      <c r="BH1279">
        <v>338.93095323096901</v>
      </c>
      <c r="BI1279">
        <v>335.89512527956202</v>
      </c>
      <c r="BJ1279">
        <v>331.76945757308903</v>
      </c>
      <c r="BK1279">
        <v>329.37015392960899</v>
      </c>
      <c r="BL1279">
        <v>326.30407131047701</v>
      </c>
      <c r="BM1279">
        <v>337.01410393870299</v>
      </c>
      <c r="BN1279">
        <v>332.01631459544598</v>
      </c>
      <c r="BO1279">
        <v>330.75389185986</v>
      </c>
      <c r="BP1279">
        <v>332.79107154449298</v>
      </c>
      <c r="BQ1279">
        <v>329.37449909720499</v>
      </c>
      <c r="BR1279">
        <v>323.23179862101603</v>
      </c>
      <c r="BS1279">
        <v>339.61720856453502</v>
      </c>
      <c r="BT1279">
        <v>328.62431712642899</v>
      </c>
      <c r="BU1279">
        <v>320.87646034547799</v>
      </c>
      <c r="BV1279">
        <v>339.86060721166001</v>
      </c>
      <c r="BW1279">
        <v>340.39803751066597</v>
      </c>
      <c r="BX1279">
        <v>345.90058726617701</v>
      </c>
      <c r="BY1279">
        <v>339.69034765321197</v>
      </c>
      <c r="BZ1279">
        <v>348.90333017660902</v>
      </c>
      <c r="CA1279">
        <v>337.924070995492</v>
      </c>
      <c r="CB1279">
        <v>338.79605166247597</v>
      </c>
      <c r="CC1279">
        <v>336.54856290644699</v>
      </c>
      <c r="CD1279">
        <v>346.07012908248498</v>
      </c>
    </row>
    <row r="1280" spans="1:82" x14ac:dyDescent="0.25">
      <c r="A1280">
        <v>307.12950600801003</v>
      </c>
      <c r="B1280">
        <v>358.30466640490903</v>
      </c>
      <c r="C1280">
        <v>349.58172647263098</v>
      </c>
      <c r="D1280">
        <v>332.039744492728</v>
      </c>
      <c r="E1280">
        <v>353.99043460093799</v>
      </c>
      <c r="F1280">
        <v>358.823982258623</v>
      </c>
      <c r="G1280">
        <v>343.18658806154002</v>
      </c>
      <c r="H1280">
        <v>351.17400013530101</v>
      </c>
      <c r="I1280">
        <v>355.05334554208599</v>
      </c>
      <c r="J1280">
        <v>354.09371612638398</v>
      </c>
      <c r="K1280">
        <v>356.92111986448299</v>
      </c>
      <c r="L1280">
        <v>340.30724175400701</v>
      </c>
      <c r="M1280">
        <v>341.05136082021397</v>
      </c>
      <c r="N1280">
        <v>336.43230380329601</v>
      </c>
      <c r="O1280">
        <v>339.61235675402799</v>
      </c>
      <c r="P1280">
        <v>339.02614043967799</v>
      </c>
      <c r="Q1280">
        <v>333.04814077859601</v>
      </c>
      <c r="R1280">
        <v>335.695378902892</v>
      </c>
      <c r="S1280">
        <v>346.08205394236501</v>
      </c>
      <c r="T1280">
        <v>343.41443854024902</v>
      </c>
      <c r="U1280">
        <v>334.46763993111</v>
      </c>
      <c r="V1280">
        <v>344.15791045319099</v>
      </c>
      <c r="W1280">
        <v>344.09523145536502</v>
      </c>
      <c r="X1280">
        <v>341.01203411671599</v>
      </c>
      <c r="Y1280">
        <v>347.02697077500198</v>
      </c>
      <c r="Z1280">
        <v>330.072724229323</v>
      </c>
      <c r="AA1280">
        <v>338.95022350667102</v>
      </c>
      <c r="AB1280">
        <v>336.41230543844</v>
      </c>
      <c r="AC1280">
        <v>341.32877538105703</v>
      </c>
      <c r="AD1280">
        <v>360.81632004619502</v>
      </c>
      <c r="AE1280">
        <v>360.50753449784298</v>
      </c>
      <c r="AF1280">
        <v>358.32883297857001</v>
      </c>
      <c r="AG1280">
        <v>361.86660161846299</v>
      </c>
      <c r="AH1280">
        <v>352.361805618115</v>
      </c>
      <c r="AI1280">
        <v>402.53821397013701</v>
      </c>
      <c r="AJ1280">
        <v>477.60840730934899</v>
      </c>
      <c r="AK1280">
        <v>389.17824651583697</v>
      </c>
      <c r="AL1280">
        <v>379.27061593893802</v>
      </c>
      <c r="AM1280">
        <v>459.156168804294</v>
      </c>
      <c r="AN1280">
        <v>386.03686947706302</v>
      </c>
      <c r="AO1280">
        <v>378.805706674894</v>
      </c>
      <c r="AP1280">
        <v>378.61337871294802</v>
      </c>
      <c r="AQ1280">
        <v>385.46411062023202</v>
      </c>
      <c r="AR1280">
        <v>382.97315208211398</v>
      </c>
      <c r="AS1280">
        <v>370.09791768376601</v>
      </c>
      <c r="AT1280">
        <v>365.529666221399</v>
      </c>
      <c r="AU1280">
        <v>358.80513010090999</v>
      </c>
      <c r="AV1280">
        <v>359.05199945217601</v>
      </c>
      <c r="AW1280">
        <v>352.70036783380698</v>
      </c>
      <c r="AX1280">
        <v>341.77513417136203</v>
      </c>
      <c r="AY1280">
        <v>336.55181227699899</v>
      </c>
      <c r="AZ1280">
        <v>346.31716605640298</v>
      </c>
      <c r="BA1280">
        <v>337.25393262032702</v>
      </c>
      <c r="BB1280">
        <v>343.14047384263102</v>
      </c>
      <c r="BC1280">
        <v>341.57848067617698</v>
      </c>
      <c r="BD1280">
        <v>336.31930982041098</v>
      </c>
      <c r="BE1280">
        <v>336.17629042378599</v>
      </c>
      <c r="BF1280">
        <v>337.639218637748</v>
      </c>
      <c r="BG1280">
        <v>336.59958525770998</v>
      </c>
      <c r="BH1280">
        <v>339.021576147026</v>
      </c>
      <c r="BI1280">
        <v>333.374906880411</v>
      </c>
      <c r="BJ1280">
        <v>330.85995242055498</v>
      </c>
      <c r="BK1280">
        <v>329.97357585430302</v>
      </c>
      <c r="BL1280">
        <v>327.921194080666</v>
      </c>
      <c r="BM1280">
        <v>336.15833697022498</v>
      </c>
      <c r="BN1280">
        <v>329.50518904998398</v>
      </c>
      <c r="BO1280">
        <v>332.03136356933402</v>
      </c>
      <c r="BP1280">
        <v>335.61333998963602</v>
      </c>
      <c r="BQ1280">
        <v>330.138087564915</v>
      </c>
      <c r="BR1280">
        <v>323.96923023771802</v>
      </c>
      <c r="BS1280">
        <v>338.81068245575199</v>
      </c>
      <c r="BT1280">
        <v>329.77605508130898</v>
      </c>
      <c r="BU1280">
        <v>320.80836962070799</v>
      </c>
      <c r="BV1280">
        <v>340.73187693433198</v>
      </c>
      <c r="BW1280">
        <v>337.490188147791</v>
      </c>
      <c r="BX1280">
        <v>346.19248057148098</v>
      </c>
      <c r="BY1280">
        <v>341.09796946634998</v>
      </c>
      <c r="BZ1280">
        <v>347.43676960639499</v>
      </c>
      <c r="CA1280">
        <v>338.15282677829703</v>
      </c>
      <c r="CB1280">
        <v>338.93479906397602</v>
      </c>
      <c r="CC1280">
        <v>339.77486789306801</v>
      </c>
      <c r="CD1280">
        <v>346.72712197330901</v>
      </c>
    </row>
    <row r="1281" spans="1:82" x14ac:dyDescent="0.25">
      <c r="A1281">
        <v>307.36982643524698</v>
      </c>
      <c r="B1281">
        <v>357.35884256070898</v>
      </c>
      <c r="C1281">
        <v>347.10576624707301</v>
      </c>
      <c r="D1281">
        <v>330.820684660067</v>
      </c>
      <c r="E1281">
        <v>357.42324333830197</v>
      </c>
      <c r="F1281">
        <v>359.98821448319399</v>
      </c>
      <c r="G1281">
        <v>341.10968898093398</v>
      </c>
      <c r="H1281">
        <v>351.87294849375502</v>
      </c>
      <c r="I1281">
        <v>355.66826060208399</v>
      </c>
      <c r="J1281">
        <v>355.54244289089598</v>
      </c>
      <c r="K1281">
        <v>352.87322247593698</v>
      </c>
      <c r="L1281">
        <v>343.072686924435</v>
      </c>
      <c r="M1281">
        <v>337.45373344923303</v>
      </c>
      <c r="N1281">
        <v>336.14131925643602</v>
      </c>
      <c r="O1281">
        <v>335.05978428054902</v>
      </c>
      <c r="P1281">
        <v>335.89144368950099</v>
      </c>
      <c r="Q1281">
        <v>331.44609526988398</v>
      </c>
      <c r="R1281">
        <v>333.94077748909501</v>
      </c>
      <c r="S1281">
        <v>348.79507480579701</v>
      </c>
      <c r="T1281">
        <v>342.08245268215398</v>
      </c>
      <c r="U1281">
        <v>332.78196705505798</v>
      </c>
      <c r="V1281">
        <v>348.13497773360899</v>
      </c>
      <c r="W1281">
        <v>342.421621087907</v>
      </c>
      <c r="X1281">
        <v>341.15130584866398</v>
      </c>
      <c r="Y1281">
        <v>349.72731065054302</v>
      </c>
      <c r="Z1281">
        <v>333.53525226330498</v>
      </c>
      <c r="AA1281">
        <v>334.95661528100902</v>
      </c>
      <c r="AB1281">
        <v>333.54990130634599</v>
      </c>
      <c r="AC1281">
        <v>343.89352284786099</v>
      </c>
      <c r="AD1281">
        <v>358.00965982242002</v>
      </c>
      <c r="AE1281">
        <v>357.21394847314298</v>
      </c>
      <c r="AF1281">
        <v>357.86459593776698</v>
      </c>
      <c r="AG1281">
        <v>360.06118240684998</v>
      </c>
      <c r="AH1281">
        <v>354.212852255001</v>
      </c>
      <c r="AI1281">
        <v>404.72929822061599</v>
      </c>
      <c r="AJ1281">
        <v>476.334994509296</v>
      </c>
      <c r="AK1281">
        <v>390.85683859464302</v>
      </c>
      <c r="AL1281">
        <v>380.59131397479399</v>
      </c>
      <c r="AM1281">
        <v>460.376043948296</v>
      </c>
      <c r="AN1281">
        <v>382.95841741981798</v>
      </c>
      <c r="AO1281">
        <v>375.03059965949001</v>
      </c>
      <c r="AP1281">
        <v>379.91047766089599</v>
      </c>
      <c r="AQ1281">
        <v>383.16974125367301</v>
      </c>
      <c r="AR1281">
        <v>380.88808182874402</v>
      </c>
      <c r="AS1281">
        <v>367.70555511991398</v>
      </c>
      <c r="AT1281">
        <v>366.73989491002999</v>
      </c>
      <c r="AU1281">
        <v>354.36604788759502</v>
      </c>
      <c r="AV1281">
        <v>357.72240211541998</v>
      </c>
      <c r="AW1281">
        <v>353.25453188785599</v>
      </c>
      <c r="AX1281">
        <v>341.91682427389901</v>
      </c>
      <c r="AY1281">
        <v>340.57820194681102</v>
      </c>
      <c r="AZ1281">
        <v>344.76744036871702</v>
      </c>
      <c r="BA1281">
        <v>336.60623959305798</v>
      </c>
      <c r="BB1281">
        <v>346.75839806237002</v>
      </c>
      <c r="BC1281">
        <v>339.23864033727801</v>
      </c>
      <c r="BD1281">
        <v>333.58870093060199</v>
      </c>
      <c r="BE1281">
        <v>336.43200300057299</v>
      </c>
      <c r="BF1281">
        <v>335.54333173454597</v>
      </c>
      <c r="BG1281">
        <v>339.18905340090799</v>
      </c>
      <c r="BH1281">
        <v>344.43387432523099</v>
      </c>
      <c r="BI1281">
        <v>335.16964547766401</v>
      </c>
      <c r="BJ1281">
        <v>328.47582857355599</v>
      </c>
      <c r="BK1281">
        <v>331.637808803339</v>
      </c>
      <c r="BL1281">
        <v>330.58986194123997</v>
      </c>
      <c r="BM1281">
        <v>336.78009640499198</v>
      </c>
      <c r="BN1281">
        <v>329.71203789100502</v>
      </c>
      <c r="BO1281">
        <v>330.42951420295498</v>
      </c>
      <c r="BP1281">
        <v>333.75377127708799</v>
      </c>
      <c r="BQ1281">
        <v>327.28047513383501</v>
      </c>
      <c r="BR1281">
        <v>327.20575015307901</v>
      </c>
      <c r="BS1281">
        <v>337.03215146899697</v>
      </c>
      <c r="BT1281">
        <v>332.52973057153002</v>
      </c>
      <c r="BU1281">
        <v>319.08016906751499</v>
      </c>
      <c r="BV1281">
        <v>340.06547438882399</v>
      </c>
      <c r="BW1281">
        <v>335.995630784215</v>
      </c>
      <c r="BX1281">
        <v>346.93639896295798</v>
      </c>
      <c r="BY1281">
        <v>339.57971348118099</v>
      </c>
      <c r="BZ1281">
        <v>345.903551096434</v>
      </c>
      <c r="CA1281">
        <v>340.17073426305302</v>
      </c>
      <c r="CB1281">
        <v>340.00336029686503</v>
      </c>
      <c r="CC1281">
        <v>337.24751338144</v>
      </c>
      <c r="CD1281">
        <v>346.22430339602101</v>
      </c>
    </row>
    <row r="1282" spans="1:82" x14ac:dyDescent="0.25">
      <c r="A1282">
        <v>307.61014686248302</v>
      </c>
      <c r="B1282">
        <v>353.98692931726401</v>
      </c>
      <c r="C1282">
        <v>344.69599087598698</v>
      </c>
      <c r="D1282">
        <v>328.61321012935798</v>
      </c>
      <c r="E1282">
        <v>356.56578058587002</v>
      </c>
      <c r="F1282">
        <v>359.52497597556601</v>
      </c>
      <c r="G1282">
        <v>341.78440709900298</v>
      </c>
      <c r="H1282">
        <v>354.80172562736902</v>
      </c>
      <c r="I1282">
        <v>356.519808586929</v>
      </c>
      <c r="J1282">
        <v>352.11718448125703</v>
      </c>
      <c r="K1282">
        <v>356.15059152203202</v>
      </c>
      <c r="L1282">
        <v>345.024362030291</v>
      </c>
      <c r="M1282">
        <v>335.25032004309202</v>
      </c>
      <c r="N1282">
        <v>342.84348101524</v>
      </c>
      <c r="O1282">
        <v>333.02941132193899</v>
      </c>
      <c r="P1282">
        <v>338.78761157137097</v>
      </c>
      <c r="Q1282">
        <v>332.50507701115401</v>
      </c>
      <c r="R1282">
        <v>331.16578283967499</v>
      </c>
      <c r="S1282">
        <v>351.49070682874702</v>
      </c>
      <c r="T1282">
        <v>344.56736112111997</v>
      </c>
      <c r="U1282">
        <v>332.65849340787298</v>
      </c>
      <c r="V1282">
        <v>346.75258371552201</v>
      </c>
      <c r="W1282">
        <v>338.397837421416</v>
      </c>
      <c r="X1282">
        <v>341.12231081287803</v>
      </c>
      <c r="Y1282">
        <v>349.23090215429499</v>
      </c>
      <c r="Z1282">
        <v>336.24591011891101</v>
      </c>
      <c r="AA1282">
        <v>332.44058294409899</v>
      </c>
      <c r="AB1282">
        <v>331.74636249520699</v>
      </c>
      <c r="AC1282">
        <v>344.66676285597799</v>
      </c>
      <c r="AD1282">
        <v>354.03100431186698</v>
      </c>
      <c r="AE1282">
        <v>352.73320023370798</v>
      </c>
      <c r="AF1282">
        <v>356.63929282147598</v>
      </c>
      <c r="AG1282">
        <v>362.79800129407198</v>
      </c>
      <c r="AH1282">
        <v>359.12090287772702</v>
      </c>
      <c r="AI1282">
        <v>413.12949238220102</v>
      </c>
      <c r="AJ1282">
        <v>475.385049642284</v>
      </c>
      <c r="AK1282">
        <v>391.58397126535402</v>
      </c>
      <c r="AL1282">
        <v>382.11361011859202</v>
      </c>
      <c r="AM1282">
        <v>454.51858960657501</v>
      </c>
      <c r="AN1282">
        <v>386.39715463214799</v>
      </c>
      <c r="AO1282">
        <v>375.89166528277798</v>
      </c>
      <c r="AP1282">
        <v>381.726367165299</v>
      </c>
      <c r="AQ1282">
        <v>380.01894677148499</v>
      </c>
      <c r="AR1282">
        <v>379.248374437547</v>
      </c>
      <c r="AS1282">
        <v>370.23278497702199</v>
      </c>
      <c r="AT1282">
        <v>367.25407950815901</v>
      </c>
      <c r="AU1282">
        <v>351.90179583628799</v>
      </c>
      <c r="AV1282">
        <v>358.769533916314</v>
      </c>
      <c r="AW1282">
        <v>352.16934779910798</v>
      </c>
      <c r="AX1282">
        <v>343.54789706333901</v>
      </c>
      <c r="AY1282">
        <v>344.49545440329598</v>
      </c>
      <c r="AZ1282">
        <v>344.33108671275897</v>
      </c>
      <c r="BA1282">
        <v>333.46537114454401</v>
      </c>
      <c r="BB1282">
        <v>344.92477084865902</v>
      </c>
      <c r="BC1282">
        <v>339.17766589908899</v>
      </c>
      <c r="BD1282">
        <v>335.32724125856703</v>
      </c>
      <c r="BE1282">
        <v>341.184240827878</v>
      </c>
      <c r="BF1282">
        <v>333.62754750731102</v>
      </c>
      <c r="BG1282">
        <v>338.33178457822697</v>
      </c>
      <c r="BH1282">
        <v>343.24268170945498</v>
      </c>
      <c r="BI1282">
        <v>337.86969255307503</v>
      </c>
      <c r="BJ1282">
        <v>330.55203609581599</v>
      </c>
      <c r="BK1282">
        <v>328.80599130105003</v>
      </c>
      <c r="BL1282">
        <v>327.36165535295498</v>
      </c>
      <c r="BM1282">
        <v>337.11651626258299</v>
      </c>
      <c r="BN1282">
        <v>327.46987230225</v>
      </c>
      <c r="BO1282">
        <v>326.33306157121598</v>
      </c>
      <c r="BP1282">
        <v>334.52962397303298</v>
      </c>
      <c r="BQ1282">
        <v>323.365907379433</v>
      </c>
      <c r="BR1282">
        <v>332.68160223007999</v>
      </c>
      <c r="BS1282">
        <v>334.41300588802</v>
      </c>
      <c r="BT1282">
        <v>330.499215434966</v>
      </c>
      <c r="BU1282">
        <v>321.54822009416802</v>
      </c>
      <c r="BV1282">
        <v>338.00282509166402</v>
      </c>
      <c r="BW1282">
        <v>336.19370919735098</v>
      </c>
      <c r="BX1282">
        <v>346.98042054500002</v>
      </c>
      <c r="BY1282">
        <v>340.18841731636201</v>
      </c>
      <c r="BZ1282">
        <v>346.486154787597</v>
      </c>
      <c r="CA1282">
        <v>344.76615740339901</v>
      </c>
      <c r="CB1282">
        <v>342.377672644048</v>
      </c>
      <c r="CC1282">
        <v>337.31723804002701</v>
      </c>
      <c r="CD1282">
        <v>344.04339235984497</v>
      </c>
    </row>
    <row r="1283" spans="1:82" x14ac:dyDescent="0.25">
      <c r="A1283">
        <v>307.85046728971901</v>
      </c>
      <c r="B1283">
        <v>353.41082310522597</v>
      </c>
      <c r="C1283">
        <v>343.87131236525403</v>
      </c>
      <c r="D1283">
        <v>329.10021881159298</v>
      </c>
      <c r="E1283">
        <v>356.972613170079</v>
      </c>
      <c r="F1283">
        <v>360.70419123483703</v>
      </c>
      <c r="G1283">
        <v>340.65205920172201</v>
      </c>
      <c r="H1283">
        <v>355.92630811774001</v>
      </c>
      <c r="I1283">
        <v>356.651297983208</v>
      </c>
      <c r="J1283">
        <v>351.06374106576601</v>
      </c>
      <c r="K1283">
        <v>352.94979182017198</v>
      </c>
      <c r="L1283">
        <v>344.82887229886899</v>
      </c>
      <c r="M1283">
        <v>335.398437279723</v>
      </c>
      <c r="N1283">
        <v>345.24719478998998</v>
      </c>
      <c r="O1283">
        <v>330.127642236751</v>
      </c>
      <c r="P1283">
        <v>338.78847402859799</v>
      </c>
      <c r="Q1283">
        <v>335.942976730086</v>
      </c>
      <c r="R1283">
        <v>332.80902393791899</v>
      </c>
      <c r="S1283">
        <v>348.10140990504698</v>
      </c>
      <c r="T1283">
        <v>341.16058240187903</v>
      </c>
      <c r="U1283">
        <v>330.79560174363399</v>
      </c>
      <c r="V1283">
        <v>344.18930042154</v>
      </c>
      <c r="W1283">
        <v>336.85780149669301</v>
      </c>
      <c r="X1283">
        <v>342.71374220904198</v>
      </c>
      <c r="Y1283">
        <v>347.46014716944001</v>
      </c>
      <c r="Z1283">
        <v>338.48967778079498</v>
      </c>
      <c r="AA1283">
        <v>330.17989679408902</v>
      </c>
      <c r="AB1283">
        <v>331.60774419930101</v>
      </c>
      <c r="AC1283">
        <v>345.91295539406099</v>
      </c>
      <c r="AD1283">
        <v>354.41511625341099</v>
      </c>
      <c r="AE1283">
        <v>349.60443331661003</v>
      </c>
      <c r="AF1283">
        <v>355.472547505352</v>
      </c>
      <c r="AG1283">
        <v>361.31109264761301</v>
      </c>
      <c r="AH1283">
        <v>360.97231401349097</v>
      </c>
      <c r="AI1283">
        <v>419.84625731812702</v>
      </c>
      <c r="AJ1283">
        <v>475.175248658572</v>
      </c>
      <c r="AK1283">
        <v>389.80246108721002</v>
      </c>
      <c r="AL1283">
        <v>380.37056378385302</v>
      </c>
      <c r="AM1283">
        <v>449.46814154800302</v>
      </c>
      <c r="AN1283">
        <v>383.97369367664101</v>
      </c>
      <c r="AO1283">
        <v>375.99094468854798</v>
      </c>
      <c r="AP1283">
        <v>380.93560116106897</v>
      </c>
      <c r="AQ1283">
        <v>377.99361996842998</v>
      </c>
      <c r="AR1283">
        <v>377.26976609650399</v>
      </c>
      <c r="AS1283">
        <v>371.07176144787297</v>
      </c>
      <c r="AT1283">
        <v>369.75001386013201</v>
      </c>
      <c r="AU1283">
        <v>352.51669718110998</v>
      </c>
      <c r="AV1283">
        <v>363.70459800738797</v>
      </c>
      <c r="AW1283">
        <v>352.43179034312698</v>
      </c>
      <c r="AX1283">
        <v>339.70866562801501</v>
      </c>
      <c r="AY1283">
        <v>345.73337536409701</v>
      </c>
      <c r="AZ1283">
        <v>344.489956058529</v>
      </c>
      <c r="BA1283">
        <v>330.69427445599501</v>
      </c>
      <c r="BB1283">
        <v>342.12650583130198</v>
      </c>
      <c r="BC1283">
        <v>338.48414022900198</v>
      </c>
      <c r="BD1283">
        <v>337.57950998860099</v>
      </c>
      <c r="BE1283">
        <v>343.22171153136901</v>
      </c>
      <c r="BF1283">
        <v>337.09952168091797</v>
      </c>
      <c r="BG1283">
        <v>341.41886002079502</v>
      </c>
      <c r="BH1283">
        <v>340.80352648409303</v>
      </c>
      <c r="BI1283">
        <v>336.97575697798601</v>
      </c>
      <c r="BJ1283">
        <v>329.74485743734402</v>
      </c>
      <c r="BK1283">
        <v>332.59018089836201</v>
      </c>
      <c r="BL1283">
        <v>325.52003989862197</v>
      </c>
      <c r="BM1283">
        <v>335.54561933370798</v>
      </c>
      <c r="BN1283">
        <v>325.99804826998599</v>
      </c>
      <c r="BO1283">
        <v>326.13088509228601</v>
      </c>
      <c r="BP1283">
        <v>332.71881332209</v>
      </c>
      <c r="BQ1283">
        <v>325.12241239097898</v>
      </c>
      <c r="BR1283">
        <v>335.116155498056</v>
      </c>
      <c r="BS1283">
        <v>335.16051353831602</v>
      </c>
      <c r="BT1283">
        <v>330.77740278165402</v>
      </c>
      <c r="BU1283">
        <v>323.58213864509298</v>
      </c>
      <c r="BV1283">
        <v>336.04576892718302</v>
      </c>
      <c r="BW1283">
        <v>334.84731591956</v>
      </c>
      <c r="BX1283">
        <v>346.16023340513601</v>
      </c>
      <c r="BY1283">
        <v>343.00606974296801</v>
      </c>
      <c r="BZ1283">
        <v>349.05454259591102</v>
      </c>
      <c r="CA1283">
        <v>345.838517107477</v>
      </c>
      <c r="CB1283">
        <v>342.46983388358802</v>
      </c>
      <c r="CC1283">
        <v>337.14589773643002</v>
      </c>
      <c r="CD1283">
        <v>344.69060252488202</v>
      </c>
    </row>
    <row r="1284" spans="1:82" x14ac:dyDescent="0.25">
      <c r="A1284">
        <v>308.09078771695499</v>
      </c>
      <c r="B1284">
        <v>349.42026658767099</v>
      </c>
      <c r="C1284">
        <v>343.07317233904598</v>
      </c>
      <c r="D1284">
        <v>332.98317747195</v>
      </c>
      <c r="E1284">
        <v>354.87461281025099</v>
      </c>
      <c r="F1284">
        <v>358.45165845906803</v>
      </c>
      <c r="G1284">
        <v>347.66107248834402</v>
      </c>
      <c r="H1284">
        <v>356.33288269141502</v>
      </c>
      <c r="I1284">
        <v>355.83670895411302</v>
      </c>
      <c r="J1284">
        <v>350.27046814831601</v>
      </c>
      <c r="K1284">
        <v>351.89025757509103</v>
      </c>
      <c r="L1284">
        <v>344.851133986207</v>
      </c>
      <c r="M1284">
        <v>334.13801643141801</v>
      </c>
      <c r="N1284">
        <v>342.95254706600798</v>
      </c>
      <c r="O1284">
        <v>329.50447435311497</v>
      </c>
      <c r="P1284">
        <v>339.371893262524</v>
      </c>
      <c r="Q1284">
        <v>338.965716337255</v>
      </c>
      <c r="R1284">
        <v>335.80572655167202</v>
      </c>
      <c r="S1284">
        <v>347.33746014063399</v>
      </c>
      <c r="T1284">
        <v>337.71633010755397</v>
      </c>
      <c r="U1284">
        <v>329.33154092372001</v>
      </c>
      <c r="V1284">
        <v>346.58240594139301</v>
      </c>
      <c r="W1284">
        <v>333.86740976015301</v>
      </c>
      <c r="X1284">
        <v>341.87513522500899</v>
      </c>
      <c r="Y1284">
        <v>345.418864029833</v>
      </c>
      <c r="Z1284">
        <v>338.86485058371397</v>
      </c>
      <c r="AA1284">
        <v>334.48718139178698</v>
      </c>
      <c r="AB1284">
        <v>332.30517060006099</v>
      </c>
      <c r="AC1284">
        <v>346.67111780965598</v>
      </c>
      <c r="AD1284">
        <v>354.29494887512197</v>
      </c>
      <c r="AE1284">
        <v>349.51850172629702</v>
      </c>
      <c r="AF1284">
        <v>359.66166299795202</v>
      </c>
      <c r="AG1284">
        <v>363.66614931215503</v>
      </c>
      <c r="AH1284">
        <v>364.72339301486198</v>
      </c>
      <c r="AI1284">
        <v>422.022432222764</v>
      </c>
      <c r="AJ1284">
        <v>471.19333257250503</v>
      </c>
      <c r="AK1284">
        <v>386.154995309198</v>
      </c>
      <c r="AL1284">
        <v>381.77276819695498</v>
      </c>
      <c r="AM1284">
        <v>446.02493417312002</v>
      </c>
      <c r="AN1284">
        <v>384.96791269359397</v>
      </c>
      <c r="AO1284">
        <v>374.50182152331797</v>
      </c>
      <c r="AP1284">
        <v>377.59613060326302</v>
      </c>
      <c r="AQ1284">
        <v>377.03437545711898</v>
      </c>
      <c r="AR1284">
        <v>376.69689750788302</v>
      </c>
      <c r="AS1284">
        <v>369.06081759872899</v>
      </c>
      <c r="AT1284">
        <v>365.50932707439199</v>
      </c>
      <c r="AU1284">
        <v>351.59647014088199</v>
      </c>
      <c r="AV1284">
        <v>365.99643006005402</v>
      </c>
      <c r="AW1284">
        <v>353.40728201304802</v>
      </c>
      <c r="AX1284">
        <v>340.295937915683</v>
      </c>
      <c r="AY1284">
        <v>348.71657959612003</v>
      </c>
      <c r="AZ1284">
        <v>343.62353280273902</v>
      </c>
      <c r="BA1284">
        <v>333.2925056057</v>
      </c>
      <c r="BB1284">
        <v>344.72668888230601</v>
      </c>
      <c r="BC1284">
        <v>338.62609296769699</v>
      </c>
      <c r="BD1284">
        <v>339.16273706155602</v>
      </c>
      <c r="BE1284">
        <v>343.08128362836902</v>
      </c>
      <c r="BF1284">
        <v>337.76420405435601</v>
      </c>
      <c r="BG1284">
        <v>344.77743990384403</v>
      </c>
      <c r="BH1284">
        <v>341.06221774340798</v>
      </c>
      <c r="BI1284">
        <v>339.21513320379302</v>
      </c>
      <c r="BJ1284">
        <v>332.36851552700602</v>
      </c>
      <c r="BK1284">
        <v>333.24248504565099</v>
      </c>
      <c r="BL1284">
        <v>326.91687054286399</v>
      </c>
      <c r="BM1284">
        <v>338.46529793300198</v>
      </c>
      <c r="BN1284">
        <v>326.21963137129399</v>
      </c>
      <c r="BO1284">
        <v>326.36707421775901</v>
      </c>
      <c r="BP1284">
        <v>333.21078105131699</v>
      </c>
      <c r="BQ1284">
        <v>324.16777097389098</v>
      </c>
      <c r="BR1284">
        <v>335.863450524646</v>
      </c>
      <c r="BS1284">
        <v>334.42152708582898</v>
      </c>
      <c r="BT1284">
        <v>329.57596601653802</v>
      </c>
      <c r="BU1284">
        <v>328.31619554342302</v>
      </c>
      <c r="BV1284">
        <v>336.77819949126501</v>
      </c>
      <c r="BW1284">
        <v>335.02880260547801</v>
      </c>
      <c r="BX1284">
        <v>348.409960515325</v>
      </c>
      <c r="BY1284">
        <v>344.18455038560398</v>
      </c>
      <c r="BZ1284">
        <v>346.15844401286603</v>
      </c>
      <c r="CA1284">
        <v>347.22453885681801</v>
      </c>
      <c r="CB1284">
        <v>339.52720446423501</v>
      </c>
      <c r="CC1284">
        <v>338.48159752580602</v>
      </c>
      <c r="CD1284">
        <v>343.65191824192999</v>
      </c>
    </row>
    <row r="1285" spans="1:82" x14ac:dyDescent="0.25">
      <c r="A1285">
        <v>308.331108144192</v>
      </c>
      <c r="B1285">
        <v>348.724548837089</v>
      </c>
      <c r="C1285">
        <v>341.59613810746799</v>
      </c>
      <c r="D1285">
        <v>333.28209513143702</v>
      </c>
      <c r="E1285">
        <v>357.31155769210801</v>
      </c>
      <c r="F1285">
        <v>354.73576636411599</v>
      </c>
      <c r="G1285">
        <v>348.95588057701201</v>
      </c>
      <c r="H1285">
        <v>355.78349293428897</v>
      </c>
      <c r="I1285">
        <v>353.87235399154099</v>
      </c>
      <c r="J1285">
        <v>349.60647076311801</v>
      </c>
      <c r="K1285">
        <v>348.37979953340403</v>
      </c>
      <c r="L1285">
        <v>345.493942815857</v>
      </c>
      <c r="M1285">
        <v>334.80282242522202</v>
      </c>
      <c r="N1285">
        <v>344.93695370636402</v>
      </c>
      <c r="O1285">
        <v>329.529465637356</v>
      </c>
      <c r="P1285">
        <v>336.69756862045898</v>
      </c>
      <c r="Q1285">
        <v>341.22660435781302</v>
      </c>
      <c r="R1285">
        <v>335.42083319473898</v>
      </c>
      <c r="S1285">
        <v>347.25591337537497</v>
      </c>
      <c r="T1285">
        <v>339.88768268567998</v>
      </c>
      <c r="U1285">
        <v>331.02476344907097</v>
      </c>
      <c r="V1285">
        <v>347.20561537694999</v>
      </c>
      <c r="W1285">
        <v>334.42034884378802</v>
      </c>
      <c r="X1285">
        <v>338.626982823687</v>
      </c>
      <c r="Y1285">
        <v>343.04970163451901</v>
      </c>
      <c r="Z1285">
        <v>340.64017826796101</v>
      </c>
      <c r="AA1285">
        <v>334.45406191871001</v>
      </c>
      <c r="AB1285">
        <v>335.41127226348101</v>
      </c>
      <c r="AC1285">
        <v>348.03183622268301</v>
      </c>
      <c r="AD1285">
        <v>351.34849510274699</v>
      </c>
      <c r="AE1285">
        <v>349.65474537397102</v>
      </c>
      <c r="AF1285">
        <v>362.00081245025399</v>
      </c>
      <c r="AG1285">
        <v>362.39592788794499</v>
      </c>
      <c r="AH1285">
        <v>369.52005639213098</v>
      </c>
      <c r="AI1285">
        <v>424.53494829200997</v>
      </c>
      <c r="AJ1285">
        <v>464.671605225929</v>
      </c>
      <c r="AK1285">
        <v>383.23079752999098</v>
      </c>
      <c r="AL1285">
        <v>383.52490230010102</v>
      </c>
      <c r="AM1285">
        <v>446.927849093416</v>
      </c>
      <c r="AN1285">
        <v>384.33508691831503</v>
      </c>
      <c r="AO1285">
        <v>377.198834450736</v>
      </c>
      <c r="AP1285">
        <v>378.37116074899097</v>
      </c>
      <c r="AQ1285">
        <v>378.50976302639202</v>
      </c>
      <c r="AR1285">
        <v>380.63532996741998</v>
      </c>
      <c r="AS1285">
        <v>370.021852513103</v>
      </c>
      <c r="AT1285">
        <v>363.90830034484901</v>
      </c>
      <c r="AU1285">
        <v>355.11993309227603</v>
      </c>
      <c r="AV1285">
        <v>364.644926994966</v>
      </c>
      <c r="AW1285">
        <v>354.98148157583199</v>
      </c>
      <c r="AX1285">
        <v>339.148466337701</v>
      </c>
      <c r="AY1285">
        <v>347.17413576447399</v>
      </c>
      <c r="AZ1285">
        <v>339.43894352131099</v>
      </c>
      <c r="BA1285">
        <v>334.98060271162302</v>
      </c>
      <c r="BB1285">
        <v>342.12810638386799</v>
      </c>
      <c r="BC1285">
        <v>340.07534908979301</v>
      </c>
      <c r="BD1285">
        <v>338.84032396487601</v>
      </c>
      <c r="BE1285">
        <v>342.37025361757497</v>
      </c>
      <c r="BF1285">
        <v>335.33980830874299</v>
      </c>
      <c r="BG1285">
        <v>344.730095613598</v>
      </c>
      <c r="BH1285">
        <v>339.45569818848401</v>
      </c>
      <c r="BI1285">
        <v>340.51110473032998</v>
      </c>
      <c r="BJ1285">
        <v>332.908383465393</v>
      </c>
      <c r="BK1285">
        <v>335.35114805540798</v>
      </c>
      <c r="BL1285">
        <v>330.625161289142</v>
      </c>
      <c r="BM1285">
        <v>336.09098828192799</v>
      </c>
      <c r="BN1285">
        <v>326.02130375437002</v>
      </c>
      <c r="BO1285">
        <v>330.20978100952902</v>
      </c>
      <c r="BP1285">
        <v>332.46857656023798</v>
      </c>
      <c r="BQ1285">
        <v>327.882889240944</v>
      </c>
      <c r="BR1285">
        <v>335.60753211516698</v>
      </c>
      <c r="BS1285">
        <v>334.817281820088</v>
      </c>
      <c r="BT1285">
        <v>331.156656096566</v>
      </c>
      <c r="BU1285">
        <v>328.759970616158</v>
      </c>
      <c r="BV1285">
        <v>339.06124217548302</v>
      </c>
      <c r="BW1285">
        <v>338.08128208557798</v>
      </c>
      <c r="BX1285">
        <v>350.61018521981799</v>
      </c>
      <c r="BY1285">
        <v>346.72735661480999</v>
      </c>
      <c r="BZ1285">
        <v>344.97650864751103</v>
      </c>
      <c r="CA1285">
        <v>346.96148375485501</v>
      </c>
      <c r="CB1285">
        <v>340.22551798575302</v>
      </c>
      <c r="CC1285">
        <v>337.94684063434198</v>
      </c>
      <c r="CD1285">
        <v>344.11780773623798</v>
      </c>
    </row>
    <row r="1286" spans="1:82" x14ac:dyDescent="0.25">
      <c r="A1286">
        <v>308.57142857142799</v>
      </c>
      <c r="B1286">
        <v>350.57158285351898</v>
      </c>
      <c r="C1286">
        <v>343.05227592080001</v>
      </c>
      <c r="D1286">
        <v>333.28111354874397</v>
      </c>
      <c r="E1286">
        <v>357.31057721233498</v>
      </c>
      <c r="F1286">
        <v>354.94790632163102</v>
      </c>
      <c r="G1286">
        <v>349.85915918451502</v>
      </c>
      <c r="H1286">
        <v>356.66739105001102</v>
      </c>
      <c r="I1286">
        <v>351.24238766439402</v>
      </c>
      <c r="J1286">
        <v>353.06289000983401</v>
      </c>
      <c r="K1286">
        <v>346.21216035660598</v>
      </c>
      <c r="L1286">
        <v>346.50581234589799</v>
      </c>
      <c r="M1286">
        <v>337.50079042749297</v>
      </c>
      <c r="N1286">
        <v>347.00785928782102</v>
      </c>
      <c r="O1286">
        <v>331.156875200721</v>
      </c>
      <c r="P1286">
        <v>336.748157211501</v>
      </c>
      <c r="Q1286">
        <v>345.136589267766</v>
      </c>
      <c r="R1286">
        <v>335.39834007360099</v>
      </c>
      <c r="S1286">
        <v>345.08969624419899</v>
      </c>
      <c r="T1286">
        <v>341.42985810997601</v>
      </c>
      <c r="U1286">
        <v>333.91988650405801</v>
      </c>
      <c r="V1286">
        <v>348.40389476174698</v>
      </c>
      <c r="W1286">
        <v>332.74163074442401</v>
      </c>
      <c r="X1286">
        <v>337.62610140316002</v>
      </c>
      <c r="Y1286">
        <v>340.589196052967</v>
      </c>
      <c r="Z1286">
        <v>342.52847591784598</v>
      </c>
      <c r="AA1286">
        <v>331.37930419645699</v>
      </c>
      <c r="AB1286">
        <v>339.49118139208502</v>
      </c>
      <c r="AC1286">
        <v>347.32025012346298</v>
      </c>
      <c r="AD1286">
        <v>351.092691471997</v>
      </c>
      <c r="AE1286">
        <v>346.50367024849902</v>
      </c>
      <c r="AF1286">
        <v>363.86909799724998</v>
      </c>
      <c r="AG1286">
        <v>361.14014370702199</v>
      </c>
      <c r="AH1286">
        <v>372.97431133446099</v>
      </c>
      <c r="AI1286">
        <v>429.85366730514301</v>
      </c>
      <c r="AJ1286">
        <v>466.95943883678302</v>
      </c>
      <c r="AK1286">
        <v>379.445081127386</v>
      </c>
      <c r="AL1286">
        <v>387.08686331554497</v>
      </c>
      <c r="AM1286">
        <v>444.69438022017698</v>
      </c>
      <c r="AN1286">
        <v>381.21126190268302</v>
      </c>
      <c r="AO1286">
        <v>375.33758410052297</v>
      </c>
      <c r="AP1286">
        <v>377.940441915392</v>
      </c>
      <c r="AQ1286">
        <v>380.084069948646</v>
      </c>
      <c r="AR1286">
        <v>382.96766014644498</v>
      </c>
      <c r="AS1286">
        <v>372.40773281574502</v>
      </c>
      <c r="AT1286">
        <v>362.24019640228403</v>
      </c>
      <c r="AU1286">
        <v>356.79942185728999</v>
      </c>
      <c r="AV1286">
        <v>364.33606052830299</v>
      </c>
      <c r="AW1286">
        <v>358.97936181917498</v>
      </c>
      <c r="AX1286">
        <v>338.147149349919</v>
      </c>
      <c r="AY1286">
        <v>344.95903080659502</v>
      </c>
      <c r="AZ1286">
        <v>337.26229602544203</v>
      </c>
      <c r="BA1286">
        <v>340.24229977380799</v>
      </c>
      <c r="BB1286">
        <v>341.48016541674502</v>
      </c>
      <c r="BC1286">
        <v>339.17654547885701</v>
      </c>
      <c r="BD1286">
        <v>337.701023182494</v>
      </c>
      <c r="BE1286">
        <v>341.05989191797897</v>
      </c>
      <c r="BF1286">
        <v>335.189376303443</v>
      </c>
      <c r="BG1286">
        <v>344.87155598644102</v>
      </c>
      <c r="BH1286">
        <v>339.49433250749303</v>
      </c>
      <c r="BI1286">
        <v>341.157531611492</v>
      </c>
      <c r="BJ1286">
        <v>328.777153099293</v>
      </c>
      <c r="BK1286">
        <v>337.642162525461</v>
      </c>
      <c r="BL1286">
        <v>330.45632752783803</v>
      </c>
      <c r="BM1286">
        <v>332.92481924756697</v>
      </c>
      <c r="BN1286">
        <v>326.90245074256899</v>
      </c>
      <c r="BO1286">
        <v>330.55630692962001</v>
      </c>
      <c r="BP1286">
        <v>330.12834881604499</v>
      </c>
      <c r="BQ1286">
        <v>328.575379503102</v>
      </c>
      <c r="BR1286">
        <v>337.23826515676399</v>
      </c>
      <c r="BS1286">
        <v>335.118486208121</v>
      </c>
      <c r="BT1286">
        <v>330.24164198815498</v>
      </c>
      <c r="BU1286">
        <v>329.19549416972899</v>
      </c>
      <c r="BV1286">
        <v>338.28277110779499</v>
      </c>
      <c r="BW1286">
        <v>343.34804307841</v>
      </c>
      <c r="BX1286">
        <v>349.88265537201301</v>
      </c>
      <c r="BY1286">
        <v>347.592055153187</v>
      </c>
      <c r="BZ1286">
        <v>344.01955730656903</v>
      </c>
      <c r="CA1286">
        <v>348.41029729066798</v>
      </c>
      <c r="CB1286">
        <v>339.87792740265701</v>
      </c>
      <c r="CC1286">
        <v>335.54728564643602</v>
      </c>
      <c r="CD1286">
        <v>342.773045964537</v>
      </c>
    </row>
    <row r="1287" spans="1:82" x14ac:dyDescent="0.25">
      <c r="A1287">
        <v>308.81174899866397</v>
      </c>
      <c r="B1287">
        <v>352.78727586438902</v>
      </c>
      <c r="C1287">
        <v>342.33112506949902</v>
      </c>
      <c r="D1287">
        <v>335.16734742147798</v>
      </c>
      <c r="E1287">
        <v>352.97217363160399</v>
      </c>
      <c r="F1287">
        <v>352.72892617179201</v>
      </c>
      <c r="G1287">
        <v>349.27852025653402</v>
      </c>
      <c r="H1287">
        <v>354.62584088434897</v>
      </c>
      <c r="I1287">
        <v>351.09774642065599</v>
      </c>
      <c r="J1287">
        <v>352.48906914090099</v>
      </c>
      <c r="K1287">
        <v>348.792367920169</v>
      </c>
      <c r="L1287">
        <v>348.610888283154</v>
      </c>
      <c r="M1287">
        <v>338.27400002586899</v>
      </c>
      <c r="N1287">
        <v>348.09344135382401</v>
      </c>
      <c r="O1287">
        <v>331.614081054471</v>
      </c>
      <c r="P1287">
        <v>336.683383706435</v>
      </c>
      <c r="Q1287">
        <v>345.223737401623</v>
      </c>
      <c r="R1287">
        <v>335.24340415371302</v>
      </c>
      <c r="S1287">
        <v>343.88743068020699</v>
      </c>
      <c r="T1287">
        <v>340.13672616649097</v>
      </c>
      <c r="U1287">
        <v>335.78718259184097</v>
      </c>
      <c r="V1287">
        <v>347.73212722173099</v>
      </c>
      <c r="W1287">
        <v>331.51553867903499</v>
      </c>
      <c r="X1287">
        <v>337.2849361511</v>
      </c>
      <c r="Y1287">
        <v>336.94902119016399</v>
      </c>
      <c r="Z1287">
        <v>342.45278087083301</v>
      </c>
      <c r="AA1287">
        <v>332.480951624417</v>
      </c>
      <c r="AB1287">
        <v>341.895681385763</v>
      </c>
      <c r="AC1287">
        <v>347.427255484103</v>
      </c>
      <c r="AD1287">
        <v>349.20534699530202</v>
      </c>
      <c r="AE1287">
        <v>345.86109595108502</v>
      </c>
      <c r="AF1287">
        <v>363.60735753031901</v>
      </c>
      <c r="AG1287">
        <v>358.49162532185898</v>
      </c>
      <c r="AH1287">
        <v>374.73743626360903</v>
      </c>
      <c r="AI1287">
        <v>431.53172711801102</v>
      </c>
      <c r="AJ1287">
        <v>467.06192229649599</v>
      </c>
      <c r="AK1287">
        <v>375.08017746596698</v>
      </c>
      <c r="AL1287">
        <v>385.53595799330498</v>
      </c>
      <c r="AM1287">
        <v>443.02668105363199</v>
      </c>
      <c r="AN1287">
        <v>382.31982535855298</v>
      </c>
      <c r="AO1287">
        <v>373.99246387273399</v>
      </c>
      <c r="AP1287">
        <v>375.32685379824301</v>
      </c>
      <c r="AQ1287">
        <v>377.91519077039499</v>
      </c>
      <c r="AR1287">
        <v>383.059933403895</v>
      </c>
      <c r="AS1287">
        <v>372.96616977815501</v>
      </c>
      <c r="AT1287">
        <v>361.428853786292</v>
      </c>
      <c r="AU1287">
        <v>355.554711354728</v>
      </c>
      <c r="AV1287">
        <v>365.923384236201</v>
      </c>
      <c r="AW1287">
        <v>361.58108779585302</v>
      </c>
      <c r="AX1287">
        <v>337.78740701094398</v>
      </c>
      <c r="AY1287">
        <v>343.61846573606698</v>
      </c>
      <c r="AZ1287">
        <v>337.03404908957498</v>
      </c>
      <c r="BA1287">
        <v>341.30824659047801</v>
      </c>
      <c r="BB1287">
        <v>342.18988146216702</v>
      </c>
      <c r="BC1287">
        <v>336.41352910127898</v>
      </c>
      <c r="BD1287">
        <v>340.60797507543799</v>
      </c>
      <c r="BE1287">
        <v>340.49219692389198</v>
      </c>
      <c r="BF1287">
        <v>333.98108862677401</v>
      </c>
      <c r="BG1287">
        <v>341.82074864458099</v>
      </c>
      <c r="BH1287">
        <v>338.944295919556</v>
      </c>
      <c r="BI1287">
        <v>343.82898331713898</v>
      </c>
      <c r="BJ1287">
        <v>328.88595934366901</v>
      </c>
      <c r="BK1287">
        <v>338.70819865555802</v>
      </c>
      <c r="BL1287">
        <v>329.57752467835599</v>
      </c>
      <c r="BM1287">
        <v>333.60503596579798</v>
      </c>
      <c r="BN1287">
        <v>328.21800412504098</v>
      </c>
      <c r="BO1287">
        <v>329.69895085842001</v>
      </c>
      <c r="BP1287">
        <v>326.81506295147602</v>
      </c>
      <c r="BQ1287">
        <v>329.30353905355003</v>
      </c>
      <c r="BR1287">
        <v>338.83614375588002</v>
      </c>
      <c r="BS1287">
        <v>336.80684662193698</v>
      </c>
      <c r="BT1287">
        <v>327.90148462848998</v>
      </c>
      <c r="BU1287">
        <v>330.96397138466602</v>
      </c>
      <c r="BV1287">
        <v>338.84263293908498</v>
      </c>
      <c r="BW1287">
        <v>347.14726493051597</v>
      </c>
      <c r="BX1287">
        <v>348.86758715657299</v>
      </c>
      <c r="BY1287">
        <v>349.07517080369001</v>
      </c>
      <c r="BZ1287">
        <v>341.315437067787</v>
      </c>
      <c r="CA1287">
        <v>351.71972221035298</v>
      </c>
      <c r="CB1287">
        <v>338.21639623420401</v>
      </c>
      <c r="CC1287">
        <v>336.27272386157898</v>
      </c>
      <c r="CD1287">
        <v>341.52697724735998</v>
      </c>
    </row>
    <row r="1288" spans="1:82" x14ac:dyDescent="0.25">
      <c r="A1288">
        <v>309.05206942590098</v>
      </c>
      <c r="B1288">
        <v>355.34091409191899</v>
      </c>
      <c r="C1288">
        <v>344.41962877416398</v>
      </c>
      <c r="D1288">
        <v>338.37226954373602</v>
      </c>
      <c r="E1288">
        <v>350.593364907254</v>
      </c>
      <c r="F1288">
        <v>354.53768601641201</v>
      </c>
      <c r="G1288">
        <v>347.03716310426199</v>
      </c>
      <c r="H1288">
        <v>354.04336512212399</v>
      </c>
      <c r="I1288">
        <v>346.16976732577399</v>
      </c>
      <c r="J1288">
        <v>351.76047205088099</v>
      </c>
      <c r="K1288">
        <v>352.194734658622</v>
      </c>
      <c r="L1288">
        <v>347.59196885828902</v>
      </c>
      <c r="M1288">
        <v>339.57854774926102</v>
      </c>
      <c r="N1288">
        <v>345.399682041696</v>
      </c>
      <c r="O1288">
        <v>333.41661896030502</v>
      </c>
      <c r="P1288">
        <v>339.35741908213799</v>
      </c>
      <c r="Q1288">
        <v>342.40182319663</v>
      </c>
      <c r="R1288">
        <v>337.17355822403402</v>
      </c>
      <c r="S1288">
        <v>340.55558067065499</v>
      </c>
      <c r="T1288">
        <v>341.000663664407</v>
      </c>
      <c r="U1288">
        <v>338.45574116020703</v>
      </c>
      <c r="V1288">
        <v>345.02216866433997</v>
      </c>
      <c r="W1288">
        <v>334.08004345494999</v>
      </c>
      <c r="X1288">
        <v>335.353475345795</v>
      </c>
      <c r="Y1288">
        <v>333.24254326099998</v>
      </c>
      <c r="Z1288">
        <v>341.34266625432002</v>
      </c>
      <c r="AA1288">
        <v>334.62450743482498</v>
      </c>
      <c r="AB1288">
        <v>340.872485721712</v>
      </c>
      <c r="AC1288">
        <v>343.44002160207998</v>
      </c>
      <c r="AD1288">
        <v>351.17810981566299</v>
      </c>
      <c r="AE1288">
        <v>345.30726735235902</v>
      </c>
      <c r="AF1288">
        <v>363.80943761981501</v>
      </c>
      <c r="AG1288">
        <v>362.93631905897797</v>
      </c>
      <c r="AH1288">
        <v>374.916457254097</v>
      </c>
      <c r="AI1288">
        <v>437.25125161863002</v>
      </c>
      <c r="AJ1288">
        <v>470.18744016378002</v>
      </c>
      <c r="AK1288">
        <v>366.57780342529702</v>
      </c>
      <c r="AL1288">
        <v>384.33189687009099</v>
      </c>
      <c r="AM1288">
        <v>441.70651917705499</v>
      </c>
      <c r="AN1288">
        <v>383.95094680411802</v>
      </c>
      <c r="AO1288">
        <v>370.85492467894102</v>
      </c>
      <c r="AP1288">
        <v>370.07629261837798</v>
      </c>
      <c r="AQ1288">
        <v>378.334622134862</v>
      </c>
      <c r="AR1288">
        <v>381.28693914282201</v>
      </c>
      <c r="AS1288">
        <v>371.90995631295903</v>
      </c>
      <c r="AT1288">
        <v>358.73904832763901</v>
      </c>
      <c r="AU1288">
        <v>357.49503786929</v>
      </c>
      <c r="AV1288">
        <v>363.52657332603002</v>
      </c>
      <c r="AW1288">
        <v>360.30158975222298</v>
      </c>
      <c r="AX1288">
        <v>336.62560203293799</v>
      </c>
      <c r="AY1288">
        <v>340.77018564399799</v>
      </c>
      <c r="AZ1288">
        <v>336.04233592978198</v>
      </c>
      <c r="BA1288">
        <v>341.69228109771802</v>
      </c>
      <c r="BB1288">
        <v>339.00666719480802</v>
      </c>
      <c r="BC1288">
        <v>339.91981756447598</v>
      </c>
      <c r="BD1288">
        <v>340.31798422350101</v>
      </c>
      <c r="BE1288">
        <v>337.49859541714</v>
      </c>
      <c r="BF1288">
        <v>334.35554940843798</v>
      </c>
      <c r="BG1288">
        <v>340.084639476397</v>
      </c>
      <c r="BH1288">
        <v>337.247959094343</v>
      </c>
      <c r="BI1288">
        <v>343.253877867884</v>
      </c>
      <c r="BJ1288">
        <v>329.78821978775102</v>
      </c>
      <c r="BK1288">
        <v>339.97734707046902</v>
      </c>
      <c r="BL1288">
        <v>326.28073623074101</v>
      </c>
      <c r="BM1288">
        <v>331.406411340879</v>
      </c>
      <c r="BN1288">
        <v>328.65263944096802</v>
      </c>
      <c r="BO1288">
        <v>331.23770286748601</v>
      </c>
      <c r="BP1288">
        <v>325.64944414480402</v>
      </c>
      <c r="BQ1288">
        <v>330.19211242494799</v>
      </c>
      <c r="BR1288">
        <v>334.71304503975801</v>
      </c>
      <c r="BS1288">
        <v>333.74447918992001</v>
      </c>
      <c r="BT1288">
        <v>325.93868508938698</v>
      </c>
      <c r="BU1288">
        <v>329.84483443007099</v>
      </c>
      <c r="BV1288">
        <v>345.73793541583598</v>
      </c>
      <c r="BW1288">
        <v>347.50258319446903</v>
      </c>
      <c r="BX1288">
        <v>346.21077693305699</v>
      </c>
      <c r="BY1288">
        <v>353.81133483513099</v>
      </c>
      <c r="BZ1288">
        <v>338.74171442989399</v>
      </c>
      <c r="CA1288">
        <v>347.069060815054</v>
      </c>
      <c r="CB1288">
        <v>339.819005140088</v>
      </c>
      <c r="CC1288">
        <v>340.505556810624</v>
      </c>
      <c r="CD1288">
        <v>339.39527290150198</v>
      </c>
    </row>
    <row r="1289" spans="1:82" x14ac:dyDescent="0.25">
      <c r="A1289">
        <v>309.29238985313702</v>
      </c>
      <c r="B1289">
        <v>355.89413494833298</v>
      </c>
      <c r="C1289">
        <v>342.799474010729</v>
      </c>
      <c r="D1289">
        <v>339.94475705052503</v>
      </c>
      <c r="E1289">
        <v>350.77460034007999</v>
      </c>
      <c r="F1289">
        <v>358.893206427481</v>
      </c>
      <c r="G1289">
        <v>349.20650961156002</v>
      </c>
      <c r="H1289">
        <v>350.464498426001</v>
      </c>
      <c r="I1289">
        <v>343.64059275731802</v>
      </c>
      <c r="J1289">
        <v>352.03568621681899</v>
      </c>
      <c r="K1289">
        <v>353.84252197226101</v>
      </c>
      <c r="L1289">
        <v>346.04895750849897</v>
      </c>
      <c r="M1289">
        <v>340.380783392338</v>
      </c>
      <c r="N1289">
        <v>342.82652273109699</v>
      </c>
      <c r="O1289">
        <v>335.76213021649198</v>
      </c>
      <c r="P1289">
        <v>337.42777475206702</v>
      </c>
      <c r="Q1289">
        <v>336.47747958855302</v>
      </c>
      <c r="R1289">
        <v>336.62893170534301</v>
      </c>
      <c r="S1289">
        <v>336.874297008501</v>
      </c>
      <c r="T1289">
        <v>340.96730427825702</v>
      </c>
      <c r="U1289">
        <v>337.37741872996997</v>
      </c>
      <c r="V1289">
        <v>347.35721611968501</v>
      </c>
      <c r="W1289">
        <v>334.31870271540402</v>
      </c>
      <c r="X1289">
        <v>338.25969440631098</v>
      </c>
      <c r="Y1289">
        <v>332.53404807970702</v>
      </c>
      <c r="Z1289">
        <v>343.28546499115203</v>
      </c>
      <c r="AA1289">
        <v>337.75222829098402</v>
      </c>
      <c r="AB1289">
        <v>341.89676066777298</v>
      </c>
      <c r="AC1289">
        <v>344.40189906472301</v>
      </c>
      <c r="AD1289">
        <v>351.73428071196599</v>
      </c>
      <c r="AE1289">
        <v>345.62310420642001</v>
      </c>
      <c r="AF1289">
        <v>363.98191822212101</v>
      </c>
      <c r="AG1289">
        <v>364.79765658953198</v>
      </c>
      <c r="AH1289">
        <v>374.17263336947298</v>
      </c>
      <c r="AI1289">
        <v>445.51634921465302</v>
      </c>
      <c r="AJ1289">
        <v>472.15975901225602</v>
      </c>
      <c r="AK1289">
        <v>365.18043510513598</v>
      </c>
      <c r="AL1289">
        <v>387.20021157667799</v>
      </c>
      <c r="AM1289">
        <v>443.860743093476</v>
      </c>
      <c r="AN1289">
        <v>382.78840860472701</v>
      </c>
      <c r="AO1289">
        <v>369.41100361869297</v>
      </c>
      <c r="AP1289">
        <v>366.58392915432802</v>
      </c>
      <c r="AQ1289">
        <v>382.34788934457799</v>
      </c>
      <c r="AR1289">
        <v>381.33595481510201</v>
      </c>
      <c r="AS1289">
        <v>368.80459546312102</v>
      </c>
      <c r="AT1289">
        <v>353.38641053875301</v>
      </c>
      <c r="AU1289">
        <v>356.36521135691498</v>
      </c>
      <c r="AV1289">
        <v>364.053560616879</v>
      </c>
      <c r="AW1289">
        <v>362.22396038487</v>
      </c>
      <c r="AX1289">
        <v>336.099755628043</v>
      </c>
      <c r="AY1289">
        <v>339.835571766513</v>
      </c>
      <c r="AZ1289">
        <v>336.53945821426203</v>
      </c>
      <c r="BA1289">
        <v>344.86965638561799</v>
      </c>
      <c r="BB1289">
        <v>341.10379095850601</v>
      </c>
      <c r="BC1289">
        <v>339.56109675272199</v>
      </c>
      <c r="BD1289">
        <v>336.75832343819297</v>
      </c>
      <c r="BE1289">
        <v>335.61172057031303</v>
      </c>
      <c r="BF1289">
        <v>332.87435938792902</v>
      </c>
      <c r="BG1289">
        <v>337.798368930967</v>
      </c>
      <c r="BH1289">
        <v>339.46062136314202</v>
      </c>
      <c r="BI1289">
        <v>342.52238364666698</v>
      </c>
      <c r="BJ1289">
        <v>328.23356568539299</v>
      </c>
      <c r="BK1289">
        <v>339.12923743622503</v>
      </c>
      <c r="BL1289">
        <v>329.23916369623697</v>
      </c>
      <c r="BM1289">
        <v>331.70723225888401</v>
      </c>
      <c r="BN1289">
        <v>328.07245826459803</v>
      </c>
      <c r="BO1289">
        <v>330.92885692555097</v>
      </c>
      <c r="BP1289">
        <v>324.51168236678598</v>
      </c>
      <c r="BQ1289">
        <v>330.21640337992801</v>
      </c>
      <c r="BR1289">
        <v>332.13634482814501</v>
      </c>
      <c r="BS1289">
        <v>331.75099813823999</v>
      </c>
      <c r="BT1289">
        <v>328.51767613326501</v>
      </c>
      <c r="BU1289">
        <v>328.57607239468803</v>
      </c>
      <c r="BV1289">
        <v>351.29587919030701</v>
      </c>
      <c r="BW1289">
        <v>348.309831718586</v>
      </c>
      <c r="BX1289">
        <v>348.69933993898502</v>
      </c>
      <c r="BY1289">
        <v>354.94386617435703</v>
      </c>
      <c r="BZ1289">
        <v>339.01693997569402</v>
      </c>
      <c r="CA1289">
        <v>343.17043003785</v>
      </c>
      <c r="CB1289">
        <v>339.88502608855703</v>
      </c>
      <c r="CC1289">
        <v>342.89694606187498</v>
      </c>
      <c r="CD1289">
        <v>341.64659535411801</v>
      </c>
    </row>
    <row r="1290" spans="1:82" x14ac:dyDescent="0.25">
      <c r="A1290">
        <v>309.53271028037301</v>
      </c>
      <c r="B1290">
        <v>356.01050866061001</v>
      </c>
      <c r="C1290">
        <v>342.834607889881</v>
      </c>
      <c r="D1290">
        <v>341.55086969931801</v>
      </c>
      <c r="E1290">
        <v>348.21483867052802</v>
      </c>
      <c r="F1290">
        <v>360.09932009892401</v>
      </c>
      <c r="G1290">
        <v>348.75656411800901</v>
      </c>
      <c r="H1290">
        <v>351.30518726349499</v>
      </c>
      <c r="I1290">
        <v>341.124732285454</v>
      </c>
      <c r="J1290">
        <v>351.40829111909301</v>
      </c>
      <c r="K1290">
        <v>359.31169145361599</v>
      </c>
      <c r="L1290">
        <v>345.657900057213</v>
      </c>
      <c r="M1290">
        <v>340.14769078725402</v>
      </c>
      <c r="N1290">
        <v>343.798015890557</v>
      </c>
      <c r="O1290">
        <v>340.43203536874103</v>
      </c>
      <c r="P1290">
        <v>338.061972475743</v>
      </c>
      <c r="Q1290">
        <v>337.35418942336702</v>
      </c>
      <c r="R1290">
        <v>336.295426040385</v>
      </c>
      <c r="S1290">
        <v>338.76816596813501</v>
      </c>
      <c r="T1290">
        <v>342.95039648221598</v>
      </c>
      <c r="U1290">
        <v>339.29069171835403</v>
      </c>
      <c r="V1290">
        <v>345.625217537732</v>
      </c>
      <c r="W1290">
        <v>338.14973208582097</v>
      </c>
      <c r="X1290">
        <v>341.29823423332402</v>
      </c>
      <c r="Y1290">
        <v>331.689002644776</v>
      </c>
      <c r="Z1290">
        <v>342.55417258830698</v>
      </c>
      <c r="AA1290">
        <v>338.04941072764302</v>
      </c>
      <c r="AB1290">
        <v>347.23020633191402</v>
      </c>
      <c r="AC1290">
        <v>343.40288383058299</v>
      </c>
      <c r="AD1290">
        <v>349.159756937738</v>
      </c>
      <c r="AE1290">
        <v>348.974678424513</v>
      </c>
      <c r="AF1290">
        <v>365.07194340280302</v>
      </c>
      <c r="AG1290">
        <v>364.51760580108498</v>
      </c>
      <c r="AH1290">
        <v>375.268115962227</v>
      </c>
      <c r="AI1290">
        <v>451.15560429563698</v>
      </c>
      <c r="AJ1290">
        <v>472.12611480732699</v>
      </c>
      <c r="AK1290">
        <v>367.12294278390101</v>
      </c>
      <c r="AL1290">
        <v>391.19170305025301</v>
      </c>
      <c r="AM1290">
        <v>445.39685939271499</v>
      </c>
      <c r="AN1290">
        <v>384.89535961131901</v>
      </c>
      <c r="AO1290">
        <v>368.97063767965</v>
      </c>
      <c r="AP1290">
        <v>367.07499248374501</v>
      </c>
      <c r="AQ1290">
        <v>384.84071005679999</v>
      </c>
      <c r="AR1290">
        <v>384.76839834400499</v>
      </c>
      <c r="AS1290">
        <v>368.83504740328499</v>
      </c>
      <c r="AT1290">
        <v>351.616794598225</v>
      </c>
      <c r="AU1290">
        <v>358.55538644224799</v>
      </c>
      <c r="AV1290">
        <v>361.87210551872897</v>
      </c>
      <c r="AW1290">
        <v>362.71248127084402</v>
      </c>
      <c r="AX1290">
        <v>338.38212886444899</v>
      </c>
      <c r="AY1290">
        <v>337.44970460079799</v>
      </c>
      <c r="AZ1290">
        <v>342.04563932875499</v>
      </c>
      <c r="BA1290">
        <v>342.91325305891598</v>
      </c>
      <c r="BB1290">
        <v>344.34603544401898</v>
      </c>
      <c r="BC1290">
        <v>339.68426574962399</v>
      </c>
      <c r="BD1290">
        <v>333.60006005041299</v>
      </c>
      <c r="BE1290">
        <v>331.96460765152102</v>
      </c>
      <c r="BF1290">
        <v>328.61268579406999</v>
      </c>
      <c r="BG1290">
        <v>331.73348533916197</v>
      </c>
      <c r="BH1290">
        <v>334.71880649340301</v>
      </c>
      <c r="BI1290">
        <v>343.35263397489899</v>
      </c>
      <c r="BJ1290">
        <v>326.93205071918999</v>
      </c>
      <c r="BK1290">
        <v>340.42888793362999</v>
      </c>
      <c r="BL1290">
        <v>330.86847693691601</v>
      </c>
      <c r="BM1290">
        <v>330.57149226446302</v>
      </c>
      <c r="BN1290">
        <v>328.36374751270398</v>
      </c>
      <c r="BO1290">
        <v>326.06867769434098</v>
      </c>
      <c r="BP1290">
        <v>324.86542646219101</v>
      </c>
      <c r="BQ1290">
        <v>332.35344450242701</v>
      </c>
      <c r="BR1290">
        <v>329.01500209303799</v>
      </c>
      <c r="BS1290">
        <v>332.71053788535198</v>
      </c>
      <c r="BT1290">
        <v>332.66219005157097</v>
      </c>
      <c r="BU1290">
        <v>328.02958778232102</v>
      </c>
      <c r="BV1290">
        <v>352.85683191510202</v>
      </c>
      <c r="BW1290">
        <v>347.878684148731</v>
      </c>
      <c r="BX1290">
        <v>349.983291755393</v>
      </c>
      <c r="BY1290">
        <v>353.72702121808197</v>
      </c>
      <c r="BZ1290">
        <v>335.190035167693</v>
      </c>
      <c r="CA1290">
        <v>344.72254913591701</v>
      </c>
      <c r="CB1290">
        <v>342.49528944619902</v>
      </c>
      <c r="CC1290">
        <v>343.15960655976897</v>
      </c>
      <c r="CD1290">
        <v>338.93277293069599</v>
      </c>
    </row>
    <row r="1291" spans="1:82" x14ac:dyDescent="0.25">
      <c r="A1291">
        <v>309.77303070761002</v>
      </c>
      <c r="B1291">
        <v>355.93782572173001</v>
      </c>
      <c r="C1291">
        <v>342.81070633972098</v>
      </c>
      <c r="D1291">
        <v>339.89295981926102</v>
      </c>
      <c r="E1291">
        <v>343.98783440090801</v>
      </c>
      <c r="F1291">
        <v>361.12591516699598</v>
      </c>
      <c r="G1291">
        <v>348.32413769520502</v>
      </c>
      <c r="H1291">
        <v>351.290699713045</v>
      </c>
      <c r="I1291">
        <v>343.437024228263</v>
      </c>
      <c r="J1291">
        <v>350.13804869045401</v>
      </c>
      <c r="K1291">
        <v>359.69558710300402</v>
      </c>
      <c r="L1291">
        <v>346.13580996203598</v>
      </c>
      <c r="M1291">
        <v>341.40187243632801</v>
      </c>
      <c r="N1291">
        <v>343.72789144180899</v>
      </c>
      <c r="O1291">
        <v>340.83280088619603</v>
      </c>
      <c r="P1291">
        <v>334.58740664688497</v>
      </c>
      <c r="Q1291">
        <v>339.47774425700197</v>
      </c>
      <c r="R1291">
        <v>334.29229587263899</v>
      </c>
      <c r="S1291">
        <v>339.672506624893</v>
      </c>
      <c r="T1291">
        <v>344.60404735986202</v>
      </c>
      <c r="U1291">
        <v>339.09123587343402</v>
      </c>
      <c r="V1291">
        <v>342.98171940146</v>
      </c>
      <c r="W1291">
        <v>340.46048503017403</v>
      </c>
      <c r="X1291">
        <v>341.13531268082102</v>
      </c>
      <c r="Y1291">
        <v>331.69545088687403</v>
      </c>
      <c r="Z1291">
        <v>341.69394059044799</v>
      </c>
      <c r="AA1291">
        <v>336.12558866002797</v>
      </c>
      <c r="AB1291">
        <v>346.841564010306</v>
      </c>
      <c r="AC1291">
        <v>343.33991436471899</v>
      </c>
      <c r="AD1291">
        <v>349.40681502086301</v>
      </c>
      <c r="AE1291">
        <v>349.77556275721702</v>
      </c>
      <c r="AF1291">
        <v>364.39719756846603</v>
      </c>
      <c r="AG1291">
        <v>362.96130320661399</v>
      </c>
      <c r="AH1291">
        <v>374.92348594537401</v>
      </c>
      <c r="AI1291">
        <v>452.60007319612498</v>
      </c>
      <c r="AJ1291">
        <v>473.86704001882902</v>
      </c>
      <c r="AK1291">
        <v>366.95223968808102</v>
      </c>
      <c r="AL1291">
        <v>390.35179379290901</v>
      </c>
      <c r="AM1291">
        <v>446.67740332116199</v>
      </c>
      <c r="AN1291">
        <v>382.41825431038802</v>
      </c>
      <c r="AO1291">
        <v>368.013821838627</v>
      </c>
      <c r="AP1291">
        <v>366.51975351226503</v>
      </c>
      <c r="AQ1291">
        <v>382.94089425992502</v>
      </c>
      <c r="AR1291">
        <v>380.99456790499403</v>
      </c>
      <c r="AS1291">
        <v>368.659215456428</v>
      </c>
      <c r="AT1291">
        <v>353.442378950619</v>
      </c>
      <c r="AU1291">
        <v>362.130866369091</v>
      </c>
      <c r="AV1291">
        <v>358.70523882069699</v>
      </c>
      <c r="AW1291">
        <v>359.54258019633602</v>
      </c>
      <c r="AX1291">
        <v>337.52446200120102</v>
      </c>
      <c r="AY1291">
        <v>335.83803946150601</v>
      </c>
      <c r="AZ1291">
        <v>341.94859979322899</v>
      </c>
      <c r="BA1291">
        <v>339.29548057764703</v>
      </c>
      <c r="BB1291">
        <v>344.86507277842901</v>
      </c>
      <c r="BC1291">
        <v>340.23487747246901</v>
      </c>
      <c r="BD1291">
        <v>332.446100123473</v>
      </c>
      <c r="BE1291">
        <v>332.98226524190198</v>
      </c>
      <c r="BF1291">
        <v>331.27413545216302</v>
      </c>
      <c r="BG1291">
        <v>332.15702433039098</v>
      </c>
      <c r="BH1291">
        <v>336.27366684926801</v>
      </c>
      <c r="BI1291">
        <v>341.61581416849202</v>
      </c>
      <c r="BJ1291">
        <v>325.31493031175802</v>
      </c>
      <c r="BK1291">
        <v>340.664545986294</v>
      </c>
      <c r="BL1291">
        <v>326.83806770883302</v>
      </c>
      <c r="BM1291">
        <v>328.122545016115</v>
      </c>
      <c r="BN1291">
        <v>329.188735900729</v>
      </c>
      <c r="BO1291">
        <v>324.59770228219901</v>
      </c>
      <c r="BP1291">
        <v>327.84920499135802</v>
      </c>
      <c r="BQ1291">
        <v>330.63588503699998</v>
      </c>
      <c r="BR1291">
        <v>325.86131277799097</v>
      </c>
      <c r="BS1291">
        <v>331.89503387666298</v>
      </c>
      <c r="BT1291">
        <v>335.058417484703</v>
      </c>
      <c r="BU1291">
        <v>327.24507711185299</v>
      </c>
      <c r="BV1291">
        <v>354.84420000410699</v>
      </c>
      <c r="BW1291">
        <v>348.30278945603499</v>
      </c>
      <c r="BX1291">
        <v>350.160366111607</v>
      </c>
      <c r="BY1291">
        <v>352.03852814534901</v>
      </c>
      <c r="BZ1291">
        <v>335.51096716926003</v>
      </c>
      <c r="CA1291">
        <v>343.88105625016999</v>
      </c>
      <c r="CB1291">
        <v>342.87933720667297</v>
      </c>
      <c r="CC1291">
        <v>343.10189590023799</v>
      </c>
      <c r="CD1291">
        <v>341.42823109377099</v>
      </c>
    </row>
    <row r="1292" spans="1:82" x14ac:dyDescent="0.25">
      <c r="A1292">
        <v>310.013351134846</v>
      </c>
      <c r="B1292">
        <v>354.72128550452499</v>
      </c>
      <c r="C1292">
        <v>340.465803445044</v>
      </c>
      <c r="D1292">
        <v>342.611186431693</v>
      </c>
      <c r="E1292">
        <v>341.880993755931</v>
      </c>
      <c r="F1292">
        <v>356.409257689421</v>
      </c>
      <c r="G1292">
        <v>347.28914378159197</v>
      </c>
      <c r="H1292">
        <v>351.91281973493398</v>
      </c>
      <c r="I1292">
        <v>343.05150698348803</v>
      </c>
      <c r="J1292">
        <v>350.34212206154598</v>
      </c>
      <c r="K1292">
        <v>364.53978765872398</v>
      </c>
      <c r="L1292">
        <v>346.59206071807</v>
      </c>
      <c r="M1292">
        <v>339.72952976799797</v>
      </c>
      <c r="N1292">
        <v>339.63948168538002</v>
      </c>
      <c r="O1292">
        <v>343.30793789787998</v>
      </c>
      <c r="P1292">
        <v>334.84417015593101</v>
      </c>
      <c r="Q1292">
        <v>338.16631881277601</v>
      </c>
      <c r="R1292">
        <v>337.416529309704</v>
      </c>
      <c r="S1292">
        <v>339.09989898429302</v>
      </c>
      <c r="T1292">
        <v>343.81390851422202</v>
      </c>
      <c r="U1292">
        <v>340.85063717794299</v>
      </c>
      <c r="V1292">
        <v>344.51808450552198</v>
      </c>
      <c r="W1292">
        <v>341.73972738388397</v>
      </c>
      <c r="X1292">
        <v>343.07140438655</v>
      </c>
      <c r="Y1292">
        <v>332.97264879503501</v>
      </c>
      <c r="Z1292">
        <v>342.99729340866003</v>
      </c>
      <c r="AA1292">
        <v>334.16736046526103</v>
      </c>
      <c r="AB1292">
        <v>344.18243730455401</v>
      </c>
      <c r="AC1292">
        <v>343.122481062063</v>
      </c>
      <c r="AD1292">
        <v>348.39671974854099</v>
      </c>
      <c r="AE1292">
        <v>350.905422928419</v>
      </c>
      <c r="AF1292">
        <v>362.20997254105799</v>
      </c>
      <c r="AG1292">
        <v>364.41603871532999</v>
      </c>
      <c r="AH1292">
        <v>379.22798549555802</v>
      </c>
      <c r="AI1292">
        <v>461.823751273531</v>
      </c>
      <c r="AJ1292">
        <v>478.42501904344903</v>
      </c>
      <c r="AK1292">
        <v>367.27377248676601</v>
      </c>
      <c r="AL1292">
        <v>389.19417530958998</v>
      </c>
      <c r="AM1292">
        <v>444.08396862879601</v>
      </c>
      <c r="AN1292">
        <v>378.55216863876802</v>
      </c>
      <c r="AO1292">
        <v>370.49121538734698</v>
      </c>
      <c r="AP1292">
        <v>363.68223522643098</v>
      </c>
      <c r="AQ1292">
        <v>380.36341171160598</v>
      </c>
      <c r="AR1292">
        <v>376.79938361811799</v>
      </c>
      <c r="AS1292">
        <v>364.72270824125201</v>
      </c>
      <c r="AT1292">
        <v>353.344607636376</v>
      </c>
      <c r="AU1292">
        <v>363.56998066227601</v>
      </c>
      <c r="AV1292">
        <v>354.37437490621699</v>
      </c>
      <c r="AW1292">
        <v>357.79699795708001</v>
      </c>
      <c r="AX1292">
        <v>336.57184319375801</v>
      </c>
      <c r="AY1292">
        <v>336.14846407367901</v>
      </c>
      <c r="AZ1292">
        <v>341.94713269176498</v>
      </c>
      <c r="BA1292">
        <v>335.67807427108397</v>
      </c>
      <c r="BB1292">
        <v>345.90286550028299</v>
      </c>
      <c r="BC1292">
        <v>336.09418832402503</v>
      </c>
      <c r="BD1292">
        <v>334.35028145934598</v>
      </c>
      <c r="BE1292">
        <v>333.770742031417</v>
      </c>
      <c r="BF1292">
        <v>332.72200793514202</v>
      </c>
      <c r="BG1292">
        <v>330.35818259568299</v>
      </c>
      <c r="BH1292">
        <v>338.93582242315</v>
      </c>
      <c r="BI1292">
        <v>342.07168626786699</v>
      </c>
      <c r="BJ1292">
        <v>324.14787726770402</v>
      </c>
      <c r="BK1292">
        <v>335.92822128137601</v>
      </c>
      <c r="BL1292">
        <v>325.72710055688202</v>
      </c>
      <c r="BM1292">
        <v>327.311179204474</v>
      </c>
      <c r="BN1292">
        <v>332.02090932703902</v>
      </c>
      <c r="BO1292">
        <v>324.07386571645299</v>
      </c>
      <c r="BP1292">
        <v>329.65676371309502</v>
      </c>
      <c r="BQ1292">
        <v>329.67547099767398</v>
      </c>
      <c r="BR1292">
        <v>325.67917498202399</v>
      </c>
      <c r="BS1292">
        <v>333.42377062319702</v>
      </c>
      <c r="BT1292">
        <v>335.47254484509602</v>
      </c>
      <c r="BU1292">
        <v>328.351766835484</v>
      </c>
      <c r="BV1292">
        <v>355.33992148541199</v>
      </c>
      <c r="BW1292">
        <v>346.14822579269799</v>
      </c>
      <c r="BX1292">
        <v>349.92661814524303</v>
      </c>
      <c r="BY1292">
        <v>350.69250903091501</v>
      </c>
      <c r="BZ1292">
        <v>331.63888889649002</v>
      </c>
      <c r="CA1292">
        <v>343.57475823374</v>
      </c>
      <c r="CB1292">
        <v>341.43836456342302</v>
      </c>
      <c r="CC1292">
        <v>343.07595331132097</v>
      </c>
      <c r="CD1292">
        <v>342.25122332643599</v>
      </c>
    </row>
    <row r="1293" spans="1:82" x14ac:dyDescent="0.25">
      <c r="A1293">
        <v>310.25367156208199</v>
      </c>
      <c r="B1293">
        <v>351.896444657784</v>
      </c>
      <c r="C1293">
        <v>338.75420232499101</v>
      </c>
      <c r="D1293">
        <v>344.35222858365302</v>
      </c>
      <c r="E1293">
        <v>346.12587371007402</v>
      </c>
      <c r="F1293">
        <v>353.67855396986499</v>
      </c>
      <c r="G1293">
        <v>346.23400735177597</v>
      </c>
      <c r="H1293">
        <v>351.44239732856101</v>
      </c>
      <c r="I1293">
        <v>346.77726135759502</v>
      </c>
      <c r="J1293">
        <v>349.679896146087</v>
      </c>
      <c r="K1293">
        <v>365.52427683902698</v>
      </c>
      <c r="L1293">
        <v>343.36713624107699</v>
      </c>
      <c r="M1293">
        <v>339.99479082069797</v>
      </c>
      <c r="N1293">
        <v>338.08669875025998</v>
      </c>
      <c r="O1293">
        <v>344.43392588271598</v>
      </c>
      <c r="P1293">
        <v>330.78292820694497</v>
      </c>
      <c r="Q1293">
        <v>340.06951775238201</v>
      </c>
      <c r="R1293">
        <v>338.77283141914802</v>
      </c>
      <c r="S1293">
        <v>337.28736872442499</v>
      </c>
      <c r="T1293">
        <v>342.07106161072801</v>
      </c>
      <c r="U1293">
        <v>341.208946276853</v>
      </c>
      <c r="V1293">
        <v>344.06440960595501</v>
      </c>
      <c r="W1293">
        <v>343.18409022898697</v>
      </c>
      <c r="X1293">
        <v>342.61778691026097</v>
      </c>
      <c r="Y1293">
        <v>330.765688385869</v>
      </c>
      <c r="Z1293">
        <v>344.21056518768802</v>
      </c>
      <c r="AA1293">
        <v>335.72340355749702</v>
      </c>
      <c r="AB1293">
        <v>344.94009593052903</v>
      </c>
      <c r="AC1293">
        <v>342.09774975008798</v>
      </c>
      <c r="AD1293">
        <v>346.824662588119</v>
      </c>
      <c r="AE1293">
        <v>349.92419230411099</v>
      </c>
      <c r="AF1293">
        <v>360.61993175847402</v>
      </c>
      <c r="AG1293">
        <v>365.899231256213</v>
      </c>
      <c r="AH1293">
        <v>382.80515028853898</v>
      </c>
      <c r="AI1293">
        <v>473.12304772398898</v>
      </c>
      <c r="AJ1293">
        <v>473.60415660082703</v>
      </c>
      <c r="AK1293">
        <v>369.049880305464</v>
      </c>
      <c r="AL1293">
        <v>391.24950353620198</v>
      </c>
      <c r="AM1293">
        <v>440.42978772220903</v>
      </c>
      <c r="AN1293">
        <v>375.52629243134902</v>
      </c>
      <c r="AO1293">
        <v>369.33458716774197</v>
      </c>
      <c r="AP1293">
        <v>366.08091507615802</v>
      </c>
      <c r="AQ1293">
        <v>382.22515906857598</v>
      </c>
      <c r="AR1293">
        <v>373.60873349878398</v>
      </c>
      <c r="AS1293">
        <v>364.20814875117998</v>
      </c>
      <c r="AT1293">
        <v>351.94499522476099</v>
      </c>
      <c r="AU1293">
        <v>364.91072472593203</v>
      </c>
      <c r="AV1293">
        <v>351.18884479923901</v>
      </c>
      <c r="AW1293">
        <v>354.91929891437502</v>
      </c>
      <c r="AX1293">
        <v>334.56285877002603</v>
      </c>
      <c r="AY1293">
        <v>336.106917734398</v>
      </c>
      <c r="AZ1293">
        <v>340.93981669114601</v>
      </c>
      <c r="BA1293">
        <v>332.41195076254701</v>
      </c>
      <c r="BB1293">
        <v>342.131793487403</v>
      </c>
      <c r="BC1293">
        <v>336.95315930950198</v>
      </c>
      <c r="BD1293">
        <v>332.72603886492402</v>
      </c>
      <c r="BE1293">
        <v>332.346627306644</v>
      </c>
      <c r="BF1293">
        <v>335.66751884969102</v>
      </c>
      <c r="BG1293">
        <v>332.94422651578702</v>
      </c>
      <c r="BH1293">
        <v>339.84336814783501</v>
      </c>
      <c r="BI1293">
        <v>339.73204734484699</v>
      </c>
      <c r="BJ1293">
        <v>327.72243576673202</v>
      </c>
      <c r="BK1293">
        <v>334.86367018981599</v>
      </c>
      <c r="BL1293">
        <v>326.07577423729498</v>
      </c>
      <c r="BM1293">
        <v>325.44778761539902</v>
      </c>
      <c r="BN1293">
        <v>332.23034338995501</v>
      </c>
      <c r="BO1293">
        <v>324.321359656391</v>
      </c>
      <c r="BP1293">
        <v>332.057259172351</v>
      </c>
      <c r="BQ1293">
        <v>330.00701948634003</v>
      </c>
      <c r="BR1293">
        <v>323.16878281562703</v>
      </c>
      <c r="BS1293">
        <v>331.47157882616301</v>
      </c>
      <c r="BT1293">
        <v>336.30957128314299</v>
      </c>
      <c r="BU1293">
        <v>329.26054331764999</v>
      </c>
      <c r="BV1293">
        <v>354.671792265845</v>
      </c>
      <c r="BW1293">
        <v>340.49431485100502</v>
      </c>
      <c r="BX1293">
        <v>350.930713600378</v>
      </c>
      <c r="BY1293">
        <v>350.77602689530602</v>
      </c>
      <c r="BZ1293">
        <v>331.94029151885297</v>
      </c>
      <c r="CA1293">
        <v>337.73446531647397</v>
      </c>
      <c r="CB1293">
        <v>340.21682159205602</v>
      </c>
      <c r="CC1293">
        <v>344.47755377519201</v>
      </c>
      <c r="CD1293">
        <v>342.89681010054699</v>
      </c>
    </row>
    <row r="1294" spans="1:82" x14ac:dyDescent="0.25">
      <c r="A1294">
        <v>310.493991989319</v>
      </c>
      <c r="B1294">
        <v>351.94889250396102</v>
      </c>
      <c r="C1294">
        <v>338.94667124881602</v>
      </c>
      <c r="D1294">
        <v>343.06025099915797</v>
      </c>
      <c r="E1294">
        <v>344.94420243159499</v>
      </c>
      <c r="F1294">
        <v>355.35033893372002</v>
      </c>
      <c r="G1294">
        <v>346.91260667020401</v>
      </c>
      <c r="H1294">
        <v>352.40412802655402</v>
      </c>
      <c r="I1294">
        <v>351.57365578301801</v>
      </c>
      <c r="J1294">
        <v>347.76130309833201</v>
      </c>
      <c r="K1294">
        <v>363.37434285729398</v>
      </c>
      <c r="L1294">
        <v>343.792680754</v>
      </c>
      <c r="M1294">
        <v>338.87355857808501</v>
      </c>
      <c r="N1294">
        <v>338.68842696881597</v>
      </c>
      <c r="O1294">
        <v>343.559154390522</v>
      </c>
      <c r="P1294">
        <v>331.265313130425</v>
      </c>
      <c r="Q1294">
        <v>346.68356351940997</v>
      </c>
      <c r="R1294">
        <v>339.200430080616</v>
      </c>
      <c r="S1294">
        <v>336.48088546037098</v>
      </c>
      <c r="T1294">
        <v>340.921002362683</v>
      </c>
      <c r="U1294">
        <v>341.09255850155103</v>
      </c>
      <c r="V1294">
        <v>342.33810116864697</v>
      </c>
      <c r="W1294">
        <v>343.67605458365801</v>
      </c>
      <c r="X1294">
        <v>342.78782438569499</v>
      </c>
      <c r="Y1294">
        <v>335.88932073505998</v>
      </c>
      <c r="Z1294">
        <v>347.894970998274</v>
      </c>
      <c r="AA1294">
        <v>336.192827024069</v>
      </c>
      <c r="AB1294">
        <v>344.853659444703</v>
      </c>
      <c r="AC1294">
        <v>340.67457988326697</v>
      </c>
      <c r="AD1294">
        <v>344.20368994345699</v>
      </c>
      <c r="AE1294">
        <v>351.03265715827501</v>
      </c>
      <c r="AF1294">
        <v>362.04595413287097</v>
      </c>
      <c r="AG1294">
        <v>367.25512630403</v>
      </c>
      <c r="AH1294">
        <v>383.24278989879099</v>
      </c>
      <c r="AI1294">
        <v>473.35671962056</v>
      </c>
      <c r="AJ1294">
        <v>472.16145776370797</v>
      </c>
      <c r="AK1294">
        <v>370.95551529294698</v>
      </c>
      <c r="AL1294">
        <v>391.17584102480998</v>
      </c>
      <c r="AM1294">
        <v>438.78374481500799</v>
      </c>
      <c r="AN1294">
        <v>373.56974158742401</v>
      </c>
      <c r="AO1294">
        <v>368.23198013304898</v>
      </c>
      <c r="AP1294">
        <v>364.85807080170002</v>
      </c>
      <c r="AQ1294">
        <v>382.18579273804897</v>
      </c>
      <c r="AR1294">
        <v>372.52883319828697</v>
      </c>
      <c r="AS1294">
        <v>361.04879114126999</v>
      </c>
      <c r="AT1294">
        <v>352.19524461166702</v>
      </c>
      <c r="AU1294">
        <v>364.81826322147498</v>
      </c>
      <c r="AV1294">
        <v>352.48722682482003</v>
      </c>
      <c r="AW1294">
        <v>354.63585816742</v>
      </c>
      <c r="AX1294">
        <v>333.25556272276799</v>
      </c>
      <c r="AY1294">
        <v>334.48146228024001</v>
      </c>
      <c r="AZ1294">
        <v>342.16639597340401</v>
      </c>
      <c r="BA1294">
        <v>330.83088578808002</v>
      </c>
      <c r="BB1294">
        <v>339.06347775828402</v>
      </c>
      <c r="BC1294">
        <v>338.08120435744598</v>
      </c>
      <c r="BD1294">
        <v>330.79778530587498</v>
      </c>
      <c r="BE1294">
        <v>333.93745173468301</v>
      </c>
      <c r="BF1294">
        <v>338.190754195198</v>
      </c>
      <c r="BG1294">
        <v>334.28973063670003</v>
      </c>
      <c r="BH1294">
        <v>339.70664185744999</v>
      </c>
      <c r="BI1294">
        <v>337.21118471986898</v>
      </c>
      <c r="BJ1294">
        <v>325.57617967896198</v>
      </c>
      <c r="BK1294">
        <v>336.44981481771401</v>
      </c>
      <c r="BL1294">
        <v>324.49265382216203</v>
      </c>
      <c r="BM1294">
        <v>324.94998734508403</v>
      </c>
      <c r="BN1294">
        <v>332.03831858810599</v>
      </c>
      <c r="BO1294">
        <v>325.078190557227</v>
      </c>
      <c r="BP1294">
        <v>335.62854052185202</v>
      </c>
      <c r="BQ1294">
        <v>327.162580225189</v>
      </c>
      <c r="BR1294">
        <v>324.17849051588701</v>
      </c>
      <c r="BS1294">
        <v>329.24832651930001</v>
      </c>
      <c r="BT1294">
        <v>336.95710389014602</v>
      </c>
      <c r="BU1294">
        <v>326.77899981740001</v>
      </c>
      <c r="BV1294">
        <v>353.74107454400001</v>
      </c>
      <c r="BW1294">
        <v>340.16504782566699</v>
      </c>
      <c r="BX1294">
        <v>352.38003941705898</v>
      </c>
      <c r="BY1294">
        <v>349.97806485816898</v>
      </c>
      <c r="BZ1294">
        <v>336.737793811899</v>
      </c>
      <c r="CA1294">
        <v>335.00054442313501</v>
      </c>
      <c r="CB1294">
        <v>340.26022238570198</v>
      </c>
      <c r="CC1294">
        <v>346.19684978563703</v>
      </c>
      <c r="CD1294">
        <v>345.44431303000499</v>
      </c>
    </row>
    <row r="1295" spans="1:82" x14ac:dyDescent="0.25">
      <c r="A1295">
        <v>310.73431241655499</v>
      </c>
      <c r="B1295">
        <v>356.11405793861201</v>
      </c>
      <c r="C1295">
        <v>340.82670096518302</v>
      </c>
      <c r="D1295">
        <v>342.87977229690199</v>
      </c>
      <c r="E1295">
        <v>346.73738129733499</v>
      </c>
      <c r="F1295">
        <v>351.27946889197602</v>
      </c>
      <c r="G1295">
        <v>345.02255434371699</v>
      </c>
      <c r="H1295">
        <v>352.59458381299402</v>
      </c>
      <c r="I1295">
        <v>355.179225865212</v>
      </c>
      <c r="J1295">
        <v>347.35995302631</v>
      </c>
      <c r="K1295">
        <v>359.82597854275099</v>
      </c>
      <c r="L1295">
        <v>342.75111741561898</v>
      </c>
      <c r="M1295">
        <v>339.51494047919601</v>
      </c>
      <c r="N1295">
        <v>338.09954903894601</v>
      </c>
      <c r="O1295">
        <v>348.077054126701</v>
      </c>
      <c r="P1295">
        <v>327.35278172382198</v>
      </c>
      <c r="Q1295">
        <v>350.172820051673</v>
      </c>
      <c r="R1295">
        <v>340.61068561906097</v>
      </c>
      <c r="S1295">
        <v>333.86243174134398</v>
      </c>
      <c r="T1295">
        <v>341.40192968378801</v>
      </c>
      <c r="U1295">
        <v>341.00270348240002</v>
      </c>
      <c r="V1295">
        <v>343.86988199732099</v>
      </c>
      <c r="W1295">
        <v>343.086428077096</v>
      </c>
      <c r="X1295">
        <v>343.22199577468899</v>
      </c>
      <c r="Y1295">
        <v>335.12381721878802</v>
      </c>
      <c r="Z1295">
        <v>345.83699026061402</v>
      </c>
      <c r="AA1295">
        <v>335.82615553328299</v>
      </c>
      <c r="AB1295">
        <v>347.65158843940299</v>
      </c>
      <c r="AC1295">
        <v>346.10342564514099</v>
      </c>
      <c r="AD1295">
        <v>344.73947711843698</v>
      </c>
      <c r="AE1295">
        <v>353.47853859940102</v>
      </c>
      <c r="AF1295">
        <v>364.32570213701399</v>
      </c>
      <c r="AG1295">
        <v>367.99074700053302</v>
      </c>
      <c r="AH1295">
        <v>384.21267156045002</v>
      </c>
      <c r="AI1295">
        <v>475.90695813489202</v>
      </c>
      <c r="AJ1295">
        <v>470.53768325633899</v>
      </c>
      <c r="AK1295">
        <v>374.74593511102597</v>
      </c>
      <c r="AL1295">
        <v>392.19473340853199</v>
      </c>
      <c r="AM1295">
        <v>438.93118071146699</v>
      </c>
      <c r="AN1295">
        <v>370.06181344230902</v>
      </c>
      <c r="AO1295">
        <v>371.07089020544697</v>
      </c>
      <c r="AP1295">
        <v>369.14702715783898</v>
      </c>
      <c r="AQ1295">
        <v>382.74414880967902</v>
      </c>
      <c r="AR1295">
        <v>372.72848829049099</v>
      </c>
      <c r="AS1295">
        <v>359.63678594624997</v>
      </c>
      <c r="AT1295">
        <v>354.045237799392</v>
      </c>
      <c r="AU1295">
        <v>363.086287658054</v>
      </c>
      <c r="AV1295">
        <v>348.26482147389601</v>
      </c>
      <c r="AW1295">
        <v>351.475287246785</v>
      </c>
      <c r="AX1295">
        <v>330.94883576949502</v>
      </c>
      <c r="AY1295">
        <v>335.561396536252</v>
      </c>
      <c r="AZ1295">
        <v>341.33724071795501</v>
      </c>
      <c r="BA1295">
        <v>329.94319751354601</v>
      </c>
      <c r="BB1295">
        <v>339.92166757754899</v>
      </c>
      <c r="BC1295">
        <v>339.34233985471701</v>
      </c>
      <c r="BD1295">
        <v>332.48113305824302</v>
      </c>
      <c r="BE1295">
        <v>339.19119433728798</v>
      </c>
      <c r="BF1295">
        <v>339.63509491979897</v>
      </c>
      <c r="BG1295">
        <v>335.68159282514398</v>
      </c>
      <c r="BH1295">
        <v>336.230598518943</v>
      </c>
      <c r="BI1295">
        <v>335.84778600803799</v>
      </c>
      <c r="BJ1295">
        <v>325.10827994861597</v>
      </c>
      <c r="BK1295">
        <v>334.79625986953698</v>
      </c>
      <c r="BL1295">
        <v>325.35676496693497</v>
      </c>
      <c r="BM1295">
        <v>325.717738664313</v>
      </c>
      <c r="BN1295">
        <v>331.81388963769899</v>
      </c>
      <c r="BO1295">
        <v>327.28257345010098</v>
      </c>
      <c r="BP1295">
        <v>336.00252289368598</v>
      </c>
      <c r="BQ1295">
        <v>329.51106746777901</v>
      </c>
      <c r="BR1295">
        <v>324.75473330055303</v>
      </c>
      <c r="BS1295">
        <v>332.397827757306</v>
      </c>
      <c r="BT1295">
        <v>338.16017766048498</v>
      </c>
      <c r="BU1295">
        <v>326.49767851919</v>
      </c>
      <c r="BV1295">
        <v>349.479152723921</v>
      </c>
      <c r="BW1295">
        <v>341.25806187092797</v>
      </c>
      <c r="BX1295">
        <v>352.708332291153</v>
      </c>
      <c r="BY1295">
        <v>343.65429403223601</v>
      </c>
      <c r="BZ1295">
        <v>339.70775938944701</v>
      </c>
      <c r="CA1295">
        <v>340.319789068658</v>
      </c>
      <c r="CB1295">
        <v>339.06240872134299</v>
      </c>
      <c r="CC1295">
        <v>347.02343916580702</v>
      </c>
      <c r="CD1295">
        <v>351.529258359523</v>
      </c>
    </row>
    <row r="1296" spans="1:82" x14ac:dyDescent="0.25">
      <c r="A1296">
        <v>310.97463284379103</v>
      </c>
      <c r="B1296">
        <v>353.962325125625</v>
      </c>
      <c r="C1296">
        <v>340.88790704938498</v>
      </c>
      <c r="D1296">
        <v>346.201500327715</v>
      </c>
      <c r="E1296">
        <v>346.51276666944699</v>
      </c>
      <c r="F1296">
        <v>348.08501243178</v>
      </c>
      <c r="G1296">
        <v>346.851660221879</v>
      </c>
      <c r="H1296">
        <v>353.89484514336601</v>
      </c>
      <c r="I1296">
        <v>354.30827607762501</v>
      </c>
      <c r="J1296">
        <v>346.879320187975</v>
      </c>
      <c r="K1296">
        <v>358.92487801168198</v>
      </c>
      <c r="L1296">
        <v>345.39942910319797</v>
      </c>
      <c r="M1296">
        <v>339.741121753301</v>
      </c>
      <c r="N1296">
        <v>340.48503827089201</v>
      </c>
      <c r="O1296">
        <v>345.39145710929301</v>
      </c>
      <c r="P1296">
        <v>327.14294979134002</v>
      </c>
      <c r="Q1296">
        <v>353.208592524442</v>
      </c>
      <c r="R1296">
        <v>339.93227244767399</v>
      </c>
      <c r="S1296">
        <v>335.85276249470502</v>
      </c>
      <c r="T1296">
        <v>343.09829600965003</v>
      </c>
      <c r="U1296">
        <v>338.59411851866099</v>
      </c>
      <c r="V1296">
        <v>342.55916588545898</v>
      </c>
      <c r="W1296">
        <v>342.217961929419</v>
      </c>
      <c r="X1296">
        <v>344.35817060624203</v>
      </c>
      <c r="Y1296">
        <v>335.78172783009302</v>
      </c>
      <c r="Z1296">
        <v>347.62982544095399</v>
      </c>
      <c r="AA1296">
        <v>336.57122424883698</v>
      </c>
      <c r="AB1296">
        <v>346.04004437591902</v>
      </c>
      <c r="AC1296">
        <v>348.021803530814</v>
      </c>
      <c r="AD1296">
        <v>346.213970444783</v>
      </c>
      <c r="AE1296">
        <v>352.85065347063198</v>
      </c>
      <c r="AF1296">
        <v>364.26798550834701</v>
      </c>
      <c r="AG1296">
        <v>371.96207194245198</v>
      </c>
      <c r="AH1296">
        <v>389.67606659661999</v>
      </c>
      <c r="AI1296">
        <v>481.23816473472101</v>
      </c>
      <c r="AJ1296">
        <v>465.451558774685</v>
      </c>
      <c r="AK1296">
        <v>373.884166687294</v>
      </c>
      <c r="AL1296">
        <v>393.73813706994002</v>
      </c>
      <c r="AM1296">
        <v>433.65230186045301</v>
      </c>
      <c r="AN1296">
        <v>369.77364652246501</v>
      </c>
      <c r="AO1296">
        <v>371.94102228992602</v>
      </c>
      <c r="AP1296">
        <v>373.035951829868</v>
      </c>
      <c r="AQ1296">
        <v>379.694526321284</v>
      </c>
      <c r="AR1296">
        <v>369.87613749692503</v>
      </c>
      <c r="AS1296">
        <v>365.13820842430101</v>
      </c>
      <c r="AT1296">
        <v>357.60655803129799</v>
      </c>
      <c r="AU1296">
        <v>359.269594515574</v>
      </c>
      <c r="AV1296">
        <v>343.536481650062</v>
      </c>
      <c r="AW1296">
        <v>350.23210488621601</v>
      </c>
      <c r="AX1296">
        <v>331.67118172900803</v>
      </c>
      <c r="AY1296">
        <v>341.40374892315401</v>
      </c>
      <c r="AZ1296">
        <v>337.58241510229499</v>
      </c>
      <c r="BA1296">
        <v>331.52604822441401</v>
      </c>
      <c r="BB1296">
        <v>336.56243209030902</v>
      </c>
      <c r="BC1296">
        <v>339.51326119050998</v>
      </c>
      <c r="BD1296">
        <v>336.99109221205998</v>
      </c>
      <c r="BE1296">
        <v>339.932849346632</v>
      </c>
      <c r="BF1296">
        <v>344.58579885090802</v>
      </c>
      <c r="BG1296">
        <v>337.103960177212</v>
      </c>
      <c r="BH1296">
        <v>335.87804767752198</v>
      </c>
      <c r="BI1296">
        <v>335.28312715143198</v>
      </c>
      <c r="BJ1296">
        <v>325.52271766371399</v>
      </c>
      <c r="BK1296">
        <v>330.95747261117299</v>
      </c>
      <c r="BL1296">
        <v>322.71422377993798</v>
      </c>
      <c r="BM1296">
        <v>326.75611658656698</v>
      </c>
      <c r="BN1296">
        <v>333.12179142372599</v>
      </c>
      <c r="BO1296">
        <v>328.48316076207198</v>
      </c>
      <c r="BP1296">
        <v>335.71661723697298</v>
      </c>
      <c r="BQ1296">
        <v>325.66889682271602</v>
      </c>
      <c r="BR1296">
        <v>327.000161504348</v>
      </c>
      <c r="BS1296">
        <v>330.31968870354802</v>
      </c>
      <c r="BT1296">
        <v>334.767125172021</v>
      </c>
      <c r="BU1296">
        <v>326.30514356326302</v>
      </c>
      <c r="BV1296">
        <v>348.12583659293699</v>
      </c>
      <c r="BW1296">
        <v>343.10669066927602</v>
      </c>
      <c r="BX1296">
        <v>351.016236040156</v>
      </c>
      <c r="BY1296">
        <v>342.49542859151501</v>
      </c>
      <c r="BZ1296">
        <v>340.68448600248098</v>
      </c>
      <c r="CA1296">
        <v>346.03725817701797</v>
      </c>
      <c r="CB1296">
        <v>337.24821804780203</v>
      </c>
      <c r="CC1296">
        <v>347.56901853749599</v>
      </c>
      <c r="CD1296">
        <v>352.23537236372101</v>
      </c>
    </row>
    <row r="1297" spans="1:82" x14ac:dyDescent="0.25">
      <c r="A1297">
        <v>311.21495327102798</v>
      </c>
      <c r="B1297">
        <v>351.147448121183</v>
      </c>
      <c r="C1297">
        <v>340.947129700434</v>
      </c>
      <c r="D1297">
        <v>350.575126753777</v>
      </c>
      <c r="E1297">
        <v>349.57706000147499</v>
      </c>
      <c r="F1297">
        <v>347.706604328644</v>
      </c>
      <c r="G1297">
        <v>346.439539759029</v>
      </c>
      <c r="H1297">
        <v>349.38485559883799</v>
      </c>
      <c r="I1297">
        <v>355.70129570689602</v>
      </c>
      <c r="J1297">
        <v>349.50594731169099</v>
      </c>
      <c r="K1297">
        <v>359.88081837052903</v>
      </c>
      <c r="L1297">
        <v>345.61654580592199</v>
      </c>
      <c r="M1297">
        <v>341.24603334915702</v>
      </c>
      <c r="N1297">
        <v>341.16731393241901</v>
      </c>
      <c r="O1297">
        <v>344.510372297446</v>
      </c>
      <c r="P1297">
        <v>332.08335861927497</v>
      </c>
      <c r="Q1297">
        <v>353.76551515638403</v>
      </c>
      <c r="R1297">
        <v>342.536941782349</v>
      </c>
      <c r="S1297">
        <v>336.789243831725</v>
      </c>
      <c r="T1297">
        <v>341.30349129271798</v>
      </c>
      <c r="U1297">
        <v>340.70191324999001</v>
      </c>
      <c r="V1297">
        <v>346.92654033151302</v>
      </c>
      <c r="W1297">
        <v>340.08628350919798</v>
      </c>
      <c r="X1297">
        <v>345.320969026782</v>
      </c>
      <c r="Y1297">
        <v>339.01496562728801</v>
      </c>
      <c r="Z1297">
        <v>349.23901847115798</v>
      </c>
      <c r="AA1297">
        <v>337.85184029748501</v>
      </c>
      <c r="AB1297">
        <v>340.593610038821</v>
      </c>
      <c r="AC1297">
        <v>348.40461932469498</v>
      </c>
      <c r="AD1297">
        <v>347.34855477917699</v>
      </c>
      <c r="AE1297">
        <v>350.014163362901</v>
      </c>
      <c r="AF1297">
        <v>357.34482892881601</v>
      </c>
      <c r="AG1297">
        <v>370.59664799260798</v>
      </c>
      <c r="AH1297">
        <v>392.19278553435998</v>
      </c>
      <c r="AI1297">
        <v>478.524923784066</v>
      </c>
      <c r="AJ1297">
        <v>464.66848331957601</v>
      </c>
      <c r="AK1297">
        <v>371.307343519575</v>
      </c>
      <c r="AL1297">
        <v>389.14190243168503</v>
      </c>
      <c r="AM1297">
        <v>428.04189990282498</v>
      </c>
      <c r="AN1297">
        <v>371.46769211494302</v>
      </c>
      <c r="AO1297">
        <v>371.55329910374002</v>
      </c>
      <c r="AP1297">
        <v>374.94520477498497</v>
      </c>
      <c r="AQ1297">
        <v>378.41664521802198</v>
      </c>
      <c r="AR1297">
        <v>364.93700463348802</v>
      </c>
      <c r="AS1297">
        <v>361.75096904715502</v>
      </c>
      <c r="AT1297">
        <v>353.61966766058902</v>
      </c>
      <c r="AU1297">
        <v>354.863142795204</v>
      </c>
      <c r="AV1297">
        <v>345.818010648366</v>
      </c>
      <c r="AW1297">
        <v>353.94656085283202</v>
      </c>
      <c r="AX1297">
        <v>334.19738757062402</v>
      </c>
      <c r="AY1297">
        <v>343.61712415014699</v>
      </c>
      <c r="AZ1297">
        <v>338.31928793181999</v>
      </c>
      <c r="BA1297">
        <v>335.90846630010299</v>
      </c>
      <c r="BB1297">
        <v>334.47649747717099</v>
      </c>
      <c r="BC1297">
        <v>334.57194681309198</v>
      </c>
      <c r="BD1297">
        <v>342.39898314395401</v>
      </c>
      <c r="BE1297">
        <v>341.255737151696</v>
      </c>
      <c r="BF1297">
        <v>347.619856524797</v>
      </c>
      <c r="BG1297">
        <v>336.85508696813503</v>
      </c>
      <c r="BH1297">
        <v>337.71607278361</v>
      </c>
      <c r="BI1297">
        <v>337.14912425760798</v>
      </c>
      <c r="BJ1297">
        <v>324.579967065841</v>
      </c>
      <c r="BK1297">
        <v>329.595033800961</v>
      </c>
      <c r="BL1297">
        <v>325.33878260757399</v>
      </c>
      <c r="BM1297">
        <v>327.49298575778897</v>
      </c>
      <c r="BN1297">
        <v>332.98280724438803</v>
      </c>
      <c r="BO1297">
        <v>331.94856060580298</v>
      </c>
      <c r="BP1297">
        <v>336.13121509668599</v>
      </c>
      <c r="BQ1297">
        <v>326.48370764761501</v>
      </c>
      <c r="BR1297">
        <v>329.37293417808098</v>
      </c>
      <c r="BS1297">
        <v>326.61846333895602</v>
      </c>
      <c r="BT1297">
        <v>334.21420591561503</v>
      </c>
      <c r="BU1297">
        <v>329.89639366003598</v>
      </c>
      <c r="BV1297">
        <v>345.92782176174802</v>
      </c>
      <c r="BW1297">
        <v>342.39939714014099</v>
      </c>
      <c r="BX1297">
        <v>346.66160877412801</v>
      </c>
      <c r="BY1297">
        <v>341.73807534450901</v>
      </c>
      <c r="BZ1297">
        <v>341.399666159285</v>
      </c>
      <c r="CA1297">
        <v>345.958936871037</v>
      </c>
      <c r="CB1297">
        <v>333.72492540405398</v>
      </c>
      <c r="CC1297">
        <v>350.07040482150899</v>
      </c>
      <c r="CD1297">
        <v>351.549865570397</v>
      </c>
    </row>
    <row r="1298" spans="1:82" x14ac:dyDescent="0.25">
      <c r="A1298">
        <v>311.45527369826402</v>
      </c>
      <c r="B1298">
        <v>351.76839684858601</v>
      </c>
      <c r="C1298">
        <v>340.95972875187198</v>
      </c>
      <c r="D1298">
        <v>350.29326620303698</v>
      </c>
      <c r="E1298">
        <v>351.85118905990203</v>
      </c>
      <c r="F1298">
        <v>346.85396151937698</v>
      </c>
      <c r="G1298">
        <v>345.86877055906501</v>
      </c>
      <c r="H1298">
        <v>349.06900587692002</v>
      </c>
      <c r="I1298">
        <v>354.93322440376897</v>
      </c>
      <c r="J1298">
        <v>349.78245404006299</v>
      </c>
      <c r="K1298">
        <v>359.53547765355</v>
      </c>
      <c r="L1298">
        <v>345.29312224586602</v>
      </c>
      <c r="M1298">
        <v>340.871069659542</v>
      </c>
      <c r="N1298">
        <v>341.50751221155599</v>
      </c>
      <c r="O1298">
        <v>347.179891143573</v>
      </c>
      <c r="P1298">
        <v>333.24744230661702</v>
      </c>
      <c r="Q1298">
        <v>352.76182642003499</v>
      </c>
      <c r="R1298">
        <v>342.53512471590199</v>
      </c>
      <c r="S1298">
        <v>335.638194420655</v>
      </c>
      <c r="T1298">
        <v>340.94484906214899</v>
      </c>
      <c r="U1298">
        <v>340.58703826879099</v>
      </c>
      <c r="V1298">
        <v>348.58455417397198</v>
      </c>
      <c r="W1298">
        <v>338.75391363210599</v>
      </c>
      <c r="X1298">
        <v>344.95252457538101</v>
      </c>
      <c r="Y1298">
        <v>339.29722637998299</v>
      </c>
      <c r="Z1298">
        <v>348.86541031293802</v>
      </c>
      <c r="AA1298">
        <v>339.36866177030498</v>
      </c>
      <c r="AB1298">
        <v>340.503265472843</v>
      </c>
      <c r="AC1298">
        <v>348.32207201304499</v>
      </c>
      <c r="AD1298">
        <v>346.637975069611</v>
      </c>
      <c r="AE1298">
        <v>349.96638787332301</v>
      </c>
      <c r="AF1298">
        <v>357.22587225300299</v>
      </c>
      <c r="AG1298">
        <v>370.25213994045299</v>
      </c>
      <c r="AH1298">
        <v>394.32839189074298</v>
      </c>
      <c r="AI1298">
        <v>480.42332788946698</v>
      </c>
      <c r="AJ1298">
        <v>463.682152988756</v>
      </c>
      <c r="AK1298">
        <v>369.89742700734399</v>
      </c>
      <c r="AL1298">
        <v>390.30395258577101</v>
      </c>
      <c r="AM1298">
        <v>428.73208139275698</v>
      </c>
      <c r="AN1298">
        <v>371.04645081537302</v>
      </c>
      <c r="AO1298">
        <v>368.92655849998698</v>
      </c>
      <c r="AP1298">
        <v>374.165630983722</v>
      </c>
      <c r="AQ1298">
        <v>377.74021479183602</v>
      </c>
      <c r="AR1298">
        <v>366.068703735177</v>
      </c>
      <c r="AS1298">
        <v>363.11444907738098</v>
      </c>
      <c r="AT1298">
        <v>351.54875315286</v>
      </c>
      <c r="AU1298">
        <v>353.31007196560802</v>
      </c>
      <c r="AV1298">
        <v>346.30034235755897</v>
      </c>
      <c r="AW1298">
        <v>353.67847117311101</v>
      </c>
      <c r="AX1298">
        <v>335.26194741940401</v>
      </c>
      <c r="AY1298">
        <v>342.71298205427598</v>
      </c>
      <c r="AZ1298">
        <v>339.94110299319499</v>
      </c>
      <c r="BA1298">
        <v>337.20000699254501</v>
      </c>
      <c r="BB1298">
        <v>335.18390162765502</v>
      </c>
      <c r="BC1298">
        <v>334.83134905826103</v>
      </c>
      <c r="BD1298">
        <v>342.03560484712</v>
      </c>
      <c r="BE1298">
        <v>340.16327448314098</v>
      </c>
      <c r="BF1298">
        <v>345.390171059674</v>
      </c>
      <c r="BG1298">
        <v>336.78729774923301</v>
      </c>
      <c r="BH1298">
        <v>338.34239117167999</v>
      </c>
      <c r="BI1298">
        <v>336.87041288511699</v>
      </c>
      <c r="BJ1298">
        <v>322.72298154178497</v>
      </c>
      <c r="BK1298">
        <v>329.99079053698898</v>
      </c>
      <c r="BL1298">
        <v>325.91909883682303</v>
      </c>
      <c r="BM1298">
        <v>328.8698268361</v>
      </c>
      <c r="BN1298">
        <v>332.86098463488702</v>
      </c>
      <c r="BO1298">
        <v>331.91624635934897</v>
      </c>
      <c r="BP1298">
        <v>335.42174140912903</v>
      </c>
      <c r="BQ1298">
        <v>326.94488471461398</v>
      </c>
      <c r="BR1298">
        <v>329.477099023162</v>
      </c>
      <c r="BS1298">
        <v>327.108564805149</v>
      </c>
      <c r="BT1298">
        <v>334.23305779934901</v>
      </c>
      <c r="BU1298">
        <v>330.07882459353601</v>
      </c>
      <c r="BV1298">
        <v>347.20102118557998</v>
      </c>
      <c r="BW1298">
        <v>342.49142978080602</v>
      </c>
      <c r="BX1298">
        <v>345.571118715333</v>
      </c>
      <c r="BY1298">
        <v>341.87331174386298</v>
      </c>
      <c r="BZ1298">
        <v>342.21448626369602</v>
      </c>
      <c r="CA1298">
        <v>346.03545559085899</v>
      </c>
      <c r="CB1298">
        <v>335.029502517136</v>
      </c>
      <c r="CC1298">
        <v>350.34809776615998</v>
      </c>
      <c r="CD1298">
        <v>349.50533084802902</v>
      </c>
    </row>
    <row r="1299" spans="1:82" x14ac:dyDescent="0.25">
      <c r="A1299">
        <v>311.69559412550001</v>
      </c>
      <c r="B1299">
        <v>351.077399054578</v>
      </c>
      <c r="C1299">
        <v>343.13173161347999</v>
      </c>
      <c r="D1299">
        <v>347.88912229214702</v>
      </c>
      <c r="E1299">
        <v>353.81063476796197</v>
      </c>
      <c r="F1299">
        <v>350.86344098368102</v>
      </c>
      <c r="G1299">
        <v>348.99644428838599</v>
      </c>
      <c r="H1299">
        <v>349.38314225631802</v>
      </c>
      <c r="I1299">
        <v>355.94000094453401</v>
      </c>
      <c r="J1299">
        <v>346.26739076434598</v>
      </c>
      <c r="K1299">
        <v>356.80129473384102</v>
      </c>
      <c r="L1299">
        <v>345.06057411402901</v>
      </c>
      <c r="M1299">
        <v>344.10282924382398</v>
      </c>
      <c r="N1299">
        <v>342.859426789022</v>
      </c>
      <c r="O1299">
        <v>346.91762762635102</v>
      </c>
      <c r="P1299">
        <v>337.78090045972698</v>
      </c>
      <c r="Q1299">
        <v>350.52871869831301</v>
      </c>
      <c r="R1299">
        <v>339.29672868167</v>
      </c>
      <c r="S1299">
        <v>335.39309926630301</v>
      </c>
      <c r="T1299">
        <v>340.16016172414601</v>
      </c>
      <c r="U1299">
        <v>337.41579843942401</v>
      </c>
      <c r="V1299">
        <v>349.95527449276398</v>
      </c>
      <c r="W1299">
        <v>335.13574612444398</v>
      </c>
      <c r="X1299">
        <v>344.82293818246802</v>
      </c>
      <c r="Y1299">
        <v>338.037366000666</v>
      </c>
      <c r="Z1299">
        <v>347.07421750677503</v>
      </c>
      <c r="AA1299">
        <v>342.44123168880998</v>
      </c>
      <c r="AB1299">
        <v>339.37306064609101</v>
      </c>
      <c r="AC1299">
        <v>347.53189566204901</v>
      </c>
      <c r="AD1299">
        <v>345.54371015806498</v>
      </c>
      <c r="AE1299">
        <v>351.53897892333799</v>
      </c>
      <c r="AF1299">
        <v>359.93429649790801</v>
      </c>
      <c r="AG1299">
        <v>372.98325959787098</v>
      </c>
      <c r="AH1299">
        <v>401.47466164646602</v>
      </c>
      <c r="AI1299">
        <v>494.53612511973898</v>
      </c>
      <c r="AJ1299">
        <v>458.96405635507398</v>
      </c>
      <c r="AK1299">
        <v>372.29731019273203</v>
      </c>
      <c r="AL1299">
        <v>388.474693235394</v>
      </c>
      <c r="AM1299">
        <v>428.60679764832702</v>
      </c>
      <c r="AN1299">
        <v>371.23975602310799</v>
      </c>
      <c r="AO1299">
        <v>366.22341260068998</v>
      </c>
      <c r="AP1299">
        <v>372.61275113881999</v>
      </c>
      <c r="AQ1299">
        <v>377.18750658988398</v>
      </c>
      <c r="AR1299">
        <v>370.05551593373298</v>
      </c>
      <c r="AS1299">
        <v>366.47118167593999</v>
      </c>
      <c r="AT1299">
        <v>352.72372790051099</v>
      </c>
      <c r="AU1299">
        <v>350.48812318194803</v>
      </c>
      <c r="AV1299">
        <v>350.24659004861297</v>
      </c>
      <c r="AW1299">
        <v>353.82381511128102</v>
      </c>
      <c r="AX1299">
        <v>337.02092646958499</v>
      </c>
      <c r="AY1299">
        <v>346.01247556107501</v>
      </c>
      <c r="AZ1299">
        <v>343.941983485729</v>
      </c>
      <c r="BA1299">
        <v>339.37201503903202</v>
      </c>
      <c r="BB1299">
        <v>337.71671586349498</v>
      </c>
      <c r="BC1299">
        <v>336.411254541316</v>
      </c>
      <c r="BD1299">
        <v>339.573082736961</v>
      </c>
      <c r="BE1299">
        <v>341.02373941749897</v>
      </c>
      <c r="BF1299">
        <v>344.76482567453502</v>
      </c>
      <c r="BG1299">
        <v>335.25220260019103</v>
      </c>
      <c r="BH1299">
        <v>339.78003421713998</v>
      </c>
      <c r="BI1299">
        <v>333.94696564387499</v>
      </c>
      <c r="BJ1299">
        <v>322.48700924695601</v>
      </c>
      <c r="BK1299">
        <v>332.526741696165</v>
      </c>
      <c r="BL1299">
        <v>325.50552434387902</v>
      </c>
      <c r="BM1299">
        <v>331.15028233228998</v>
      </c>
      <c r="BN1299">
        <v>330.41162566005897</v>
      </c>
      <c r="BO1299">
        <v>332.19776818026901</v>
      </c>
      <c r="BP1299">
        <v>334.491352488693</v>
      </c>
      <c r="BQ1299">
        <v>325.18846666443102</v>
      </c>
      <c r="BR1299">
        <v>326.61362471895001</v>
      </c>
      <c r="BS1299">
        <v>324.553657482652</v>
      </c>
      <c r="BT1299">
        <v>333.15470035963102</v>
      </c>
      <c r="BU1299">
        <v>330.89819312953199</v>
      </c>
      <c r="BV1299">
        <v>346.63777382952497</v>
      </c>
      <c r="BW1299">
        <v>342.543772290329</v>
      </c>
      <c r="BX1299">
        <v>342.80224323944998</v>
      </c>
      <c r="BY1299">
        <v>342.111941726282</v>
      </c>
      <c r="BZ1299">
        <v>346.44092393259302</v>
      </c>
      <c r="CA1299">
        <v>345.42429638814099</v>
      </c>
      <c r="CB1299">
        <v>338.52239846472099</v>
      </c>
      <c r="CC1299">
        <v>348.04152290850999</v>
      </c>
      <c r="CD1299">
        <v>343.91899402794297</v>
      </c>
    </row>
    <row r="1300" spans="1:82" x14ac:dyDescent="0.25">
      <c r="A1300">
        <v>311.93591455273599</v>
      </c>
      <c r="B1300">
        <v>352.11098005599501</v>
      </c>
      <c r="C1300">
        <v>345.77412071422702</v>
      </c>
      <c r="D1300">
        <v>345.36886375791198</v>
      </c>
      <c r="E1300">
        <v>358.69707945708802</v>
      </c>
      <c r="F1300">
        <v>350.10689463164999</v>
      </c>
      <c r="G1300">
        <v>350.96471062687198</v>
      </c>
      <c r="H1300">
        <v>349.86813979488699</v>
      </c>
      <c r="I1300">
        <v>350.18523642569801</v>
      </c>
      <c r="J1300">
        <v>348.73959297914797</v>
      </c>
      <c r="K1300">
        <v>356.05243803083101</v>
      </c>
      <c r="L1300">
        <v>344.59589927819599</v>
      </c>
      <c r="M1300">
        <v>344.01210162819399</v>
      </c>
      <c r="N1300">
        <v>344.59970711599902</v>
      </c>
      <c r="O1300">
        <v>347.93174083813602</v>
      </c>
      <c r="P1300">
        <v>343.35900789614698</v>
      </c>
      <c r="Q1300">
        <v>348.00158382656798</v>
      </c>
      <c r="R1300">
        <v>338.38537574421701</v>
      </c>
      <c r="S1300">
        <v>340.37671024753701</v>
      </c>
      <c r="T1300">
        <v>342.20761668669797</v>
      </c>
      <c r="U1300">
        <v>336.87722225167101</v>
      </c>
      <c r="V1300">
        <v>350.01304035662798</v>
      </c>
      <c r="W1300">
        <v>332.75381504762203</v>
      </c>
      <c r="X1300">
        <v>344.488500358218</v>
      </c>
      <c r="Y1300">
        <v>336.43834492549001</v>
      </c>
      <c r="Z1300">
        <v>342.518136706007</v>
      </c>
      <c r="AA1300">
        <v>340.22431277138099</v>
      </c>
      <c r="AB1300">
        <v>336.53748903036302</v>
      </c>
      <c r="AC1300">
        <v>346.646818331063</v>
      </c>
      <c r="AD1300">
        <v>347.00140574121599</v>
      </c>
      <c r="AE1300">
        <v>350.02555361769799</v>
      </c>
      <c r="AF1300">
        <v>359.42137692177403</v>
      </c>
      <c r="AG1300">
        <v>372.48275823441901</v>
      </c>
      <c r="AH1300">
        <v>403.36419462155698</v>
      </c>
      <c r="AI1300">
        <v>496.08689665187597</v>
      </c>
      <c r="AJ1300">
        <v>456.694367939279</v>
      </c>
      <c r="AK1300">
        <v>376.19037893068997</v>
      </c>
      <c r="AL1300">
        <v>388.80637980422301</v>
      </c>
      <c r="AM1300">
        <v>423.23601581720698</v>
      </c>
      <c r="AN1300">
        <v>371.483086816011</v>
      </c>
      <c r="AO1300">
        <v>368.851641063768</v>
      </c>
      <c r="AP1300">
        <v>374.23801564459399</v>
      </c>
      <c r="AQ1300">
        <v>375.99512915356598</v>
      </c>
      <c r="AR1300">
        <v>374.44995291263899</v>
      </c>
      <c r="AS1300">
        <v>370.10998074717099</v>
      </c>
      <c r="AT1300">
        <v>352.67404191680299</v>
      </c>
      <c r="AU1300">
        <v>348.174496140293</v>
      </c>
      <c r="AV1300">
        <v>354.67006126912099</v>
      </c>
      <c r="AW1300">
        <v>351.23682655905799</v>
      </c>
      <c r="AX1300">
        <v>341.423341633419</v>
      </c>
      <c r="AY1300">
        <v>346.67808043383701</v>
      </c>
      <c r="AZ1300">
        <v>346.36717586391501</v>
      </c>
      <c r="BA1300">
        <v>337.43706484434301</v>
      </c>
      <c r="BB1300">
        <v>339.82627287895599</v>
      </c>
      <c r="BC1300">
        <v>335.60440312330002</v>
      </c>
      <c r="BD1300">
        <v>335.84527935021998</v>
      </c>
      <c r="BE1300">
        <v>342.24423574256298</v>
      </c>
      <c r="BF1300">
        <v>345.82246228449497</v>
      </c>
      <c r="BG1300">
        <v>337.40625167291802</v>
      </c>
      <c r="BH1300">
        <v>343.40454665127902</v>
      </c>
      <c r="BI1300">
        <v>332.09645832900401</v>
      </c>
      <c r="BJ1300">
        <v>320.26480279765002</v>
      </c>
      <c r="BK1300">
        <v>333.61613263134598</v>
      </c>
      <c r="BL1300">
        <v>328.47548280984398</v>
      </c>
      <c r="BM1300">
        <v>333.75078073629902</v>
      </c>
      <c r="BN1300">
        <v>331.206586224555</v>
      </c>
      <c r="BO1300">
        <v>332.43691362984202</v>
      </c>
      <c r="BP1300">
        <v>334.90969314298201</v>
      </c>
      <c r="BQ1300">
        <v>327.242231993139</v>
      </c>
      <c r="BR1300">
        <v>323.50282110862099</v>
      </c>
      <c r="BS1300">
        <v>324.13026464003298</v>
      </c>
      <c r="BT1300">
        <v>336.57325207634801</v>
      </c>
      <c r="BU1300">
        <v>335.49325102063801</v>
      </c>
      <c r="BV1300">
        <v>344.18978806433302</v>
      </c>
      <c r="BW1300">
        <v>342.06885851108001</v>
      </c>
      <c r="BX1300">
        <v>342.03915119255203</v>
      </c>
      <c r="BY1300">
        <v>342.35335162629798</v>
      </c>
      <c r="BZ1300">
        <v>340.57892446398603</v>
      </c>
      <c r="CA1300">
        <v>350.06594880012898</v>
      </c>
      <c r="CB1300">
        <v>339.88420874447303</v>
      </c>
      <c r="CC1300">
        <v>342.58725445805902</v>
      </c>
      <c r="CD1300">
        <v>339.361659379765</v>
      </c>
    </row>
    <row r="1301" spans="1:82" x14ac:dyDescent="0.25">
      <c r="A1301">
        <v>312.176234979973</v>
      </c>
      <c r="B1301">
        <v>352.34074618223099</v>
      </c>
      <c r="C1301">
        <v>346.12902945278302</v>
      </c>
      <c r="D1301">
        <v>345.87435828828899</v>
      </c>
      <c r="E1301">
        <v>359.47713970459</v>
      </c>
      <c r="F1301">
        <v>350.01793748467099</v>
      </c>
      <c r="G1301">
        <v>350.01916985987299</v>
      </c>
      <c r="H1301">
        <v>350.15799954606899</v>
      </c>
      <c r="I1301">
        <v>348.983776295268</v>
      </c>
      <c r="J1301">
        <v>349.67686571362498</v>
      </c>
      <c r="K1301">
        <v>355.62360295593197</v>
      </c>
      <c r="L1301">
        <v>344.873624559907</v>
      </c>
      <c r="M1301">
        <v>343.85092349667798</v>
      </c>
      <c r="N1301">
        <v>345.22671932807498</v>
      </c>
      <c r="O1301">
        <v>348.14230413056401</v>
      </c>
      <c r="P1301">
        <v>344.06848842531002</v>
      </c>
      <c r="Q1301">
        <v>348.01536006908702</v>
      </c>
      <c r="R1301">
        <v>339.039865839757</v>
      </c>
      <c r="S1301">
        <v>340.96090944402903</v>
      </c>
      <c r="T1301">
        <v>342.15770894435298</v>
      </c>
      <c r="U1301">
        <v>336.66274026843797</v>
      </c>
      <c r="V1301">
        <v>350.42876582218702</v>
      </c>
      <c r="W1301">
        <v>332.62833484977801</v>
      </c>
      <c r="X1301">
        <v>344.44688128922598</v>
      </c>
      <c r="Y1301">
        <v>336.25614996336998</v>
      </c>
      <c r="Z1301">
        <v>340.78576680858902</v>
      </c>
      <c r="AA1301">
        <v>339.74627940395698</v>
      </c>
      <c r="AB1301">
        <v>336.46843844298098</v>
      </c>
      <c r="AC1301">
        <v>346.908475947532</v>
      </c>
      <c r="AD1301">
        <v>347.460766257177</v>
      </c>
      <c r="AE1301">
        <v>349.63584349180297</v>
      </c>
      <c r="AF1301">
        <v>358.699937814522</v>
      </c>
      <c r="AG1301">
        <v>370.967963890833</v>
      </c>
      <c r="AH1301">
        <v>402.67888669187403</v>
      </c>
      <c r="AI1301">
        <v>496.28009420013399</v>
      </c>
      <c r="AJ1301">
        <v>457.99374961391999</v>
      </c>
      <c r="AK1301">
        <v>376.14541942706001</v>
      </c>
      <c r="AL1301">
        <v>388.78912050597103</v>
      </c>
      <c r="AM1301">
        <v>422.07465606667603</v>
      </c>
      <c r="AN1301">
        <v>370.47913176834697</v>
      </c>
      <c r="AO1301">
        <v>369.38024627269999</v>
      </c>
      <c r="AP1301">
        <v>375.00755181468202</v>
      </c>
      <c r="AQ1301">
        <v>375.87635229675902</v>
      </c>
      <c r="AR1301">
        <v>373.18073087621701</v>
      </c>
      <c r="AS1301">
        <v>370.85944747744702</v>
      </c>
      <c r="AT1301">
        <v>352.009026909581</v>
      </c>
      <c r="AU1301">
        <v>346.92764557587901</v>
      </c>
      <c r="AV1301">
        <v>354.800788829694</v>
      </c>
      <c r="AW1301">
        <v>351.24573661084702</v>
      </c>
      <c r="AX1301">
        <v>341.017603371755</v>
      </c>
      <c r="AY1301">
        <v>347.27081981622803</v>
      </c>
      <c r="AZ1301">
        <v>346.47456276446098</v>
      </c>
      <c r="BA1301">
        <v>337.21564741209801</v>
      </c>
      <c r="BB1301">
        <v>340.152405300552</v>
      </c>
      <c r="BC1301">
        <v>335.18950571567598</v>
      </c>
      <c r="BD1301">
        <v>335.83087235726401</v>
      </c>
      <c r="BE1301">
        <v>341.78917154632899</v>
      </c>
      <c r="BF1301">
        <v>345.01790915222898</v>
      </c>
      <c r="BG1301">
        <v>336.98673533550402</v>
      </c>
      <c r="BH1301">
        <v>344.22035737805402</v>
      </c>
      <c r="BI1301">
        <v>331.434814109689</v>
      </c>
      <c r="BJ1301">
        <v>321.60608253713599</v>
      </c>
      <c r="BK1301">
        <v>333.70922567910299</v>
      </c>
      <c r="BL1301">
        <v>330.851505453865</v>
      </c>
      <c r="BM1301">
        <v>333.274730306072</v>
      </c>
      <c r="BN1301">
        <v>331.79077977022899</v>
      </c>
      <c r="BO1301">
        <v>332.74004268400699</v>
      </c>
      <c r="BP1301">
        <v>334.11882487811101</v>
      </c>
      <c r="BQ1301">
        <v>328.58118305600402</v>
      </c>
      <c r="BR1301">
        <v>323.87817866608799</v>
      </c>
      <c r="BS1301">
        <v>325.52610192525401</v>
      </c>
      <c r="BT1301">
        <v>336.927263395468</v>
      </c>
      <c r="BU1301">
        <v>335.21036843239398</v>
      </c>
      <c r="BV1301">
        <v>343.634731981963</v>
      </c>
      <c r="BW1301">
        <v>341.87324079696901</v>
      </c>
      <c r="BX1301">
        <v>342.616403138679</v>
      </c>
      <c r="BY1301">
        <v>342.88353281171999</v>
      </c>
      <c r="BZ1301">
        <v>339.94867751168101</v>
      </c>
      <c r="CA1301">
        <v>350.235999304632</v>
      </c>
      <c r="CB1301">
        <v>340.26986116250902</v>
      </c>
      <c r="CC1301">
        <v>343.36705247579403</v>
      </c>
      <c r="CD1301">
        <v>339.01903918094303</v>
      </c>
    </row>
    <row r="1302" spans="1:82" x14ac:dyDescent="0.25">
      <c r="A1302">
        <v>312.41655540720899</v>
      </c>
      <c r="B1302">
        <v>349.56687856272299</v>
      </c>
      <c r="C1302">
        <v>346.37653576763398</v>
      </c>
      <c r="D1302">
        <v>346.88439790578002</v>
      </c>
      <c r="E1302">
        <v>358.56564282779902</v>
      </c>
      <c r="F1302">
        <v>353.991269263959</v>
      </c>
      <c r="G1302">
        <v>350.76758611392</v>
      </c>
      <c r="H1302">
        <v>352.88140837045</v>
      </c>
      <c r="I1302">
        <v>348.65732113550899</v>
      </c>
      <c r="J1302">
        <v>348.584151349477</v>
      </c>
      <c r="K1302">
        <v>355.71510302153399</v>
      </c>
      <c r="L1302">
        <v>343.84620935147802</v>
      </c>
      <c r="M1302">
        <v>346.88931425211098</v>
      </c>
      <c r="N1302">
        <v>347.01223655173101</v>
      </c>
      <c r="O1302">
        <v>346.64454581529299</v>
      </c>
      <c r="P1302">
        <v>344.11549639209301</v>
      </c>
      <c r="Q1302">
        <v>348.72120451354198</v>
      </c>
      <c r="R1302">
        <v>338.48651089811801</v>
      </c>
      <c r="S1302">
        <v>343.01183547714902</v>
      </c>
      <c r="T1302">
        <v>342.129025484458</v>
      </c>
      <c r="U1302">
        <v>339.77223358528801</v>
      </c>
      <c r="V1302">
        <v>351.73565057518499</v>
      </c>
      <c r="W1302">
        <v>333.15088818593398</v>
      </c>
      <c r="X1302">
        <v>343.44181919773899</v>
      </c>
      <c r="Y1302">
        <v>338.83755161897801</v>
      </c>
      <c r="Z1302">
        <v>343.41991361664901</v>
      </c>
      <c r="AA1302">
        <v>339.49045552735402</v>
      </c>
      <c r="AB1302">
        <v>335.15553052368898</v>
      </c>
      <c r="AC1302">
        <v>342.69562603884401</v>
      </c>
      <c r="AD1302">
        <v>350.35333587202302</v>
      </c>
      <c r="AE1302">
        <v>349.07922503730998</v>
      </c>
      <c r="AF1302">
        <v>357.87341979944</v>
      </c>
      <c r="AG1302">
        <v>369.840893493686</v>
      </c>
      <c r="AH1302">
        <v>409.09241675260301</v>
      </c>
      <c r="AI1302">
        <v>506.48745375117801</v>
      </c>
      <c r="AJ1302">
        <v>459.65213278378701</v>
      </c>
      <c r="AK1302">
        <v>377.52885783742101</v>
      </c>
      <c r="AL1302">
        <v>391.76255194680698</v>
      </c>
      <c r="AM1302">
        <v>418.72096420138098</v>
      </c>
      <c r="AN1302">
        <v>372.38453889788599</v>
      </c>
      <c r="AO1302">
        <v>365.86353493804597</v>
      </c>
      <c r="AP1302">
        <v>377.41481966249501</v>
      </c>
      <c r="AQ1302">
        <v>378.51877100610102</v>
      </c>
      <c r="AR1302">
        <v>369.445871990684</v>
      </c>
      <c r="AS1302">
        <v>368.32978552567602</v>
      </c>
      <c r="AT1302">
        <v>349.93512416781698</v>
      </c>
      <c r="AU1302">
        <v>349.35243286413697</v>
      </c>
      <c r="AV1302">
        <v>360.99592266397798</v>
      </c>
      <c r="AW1302">
        <v>354.632078665667</v>
      </c>
      <c r="AX1302">
        <v>343.47521203442</v>
      </c>
      <c r="AY1302">
        <v>344.214521254771</v>
      </c>
      <c r="AZ1302">
        <v>348.879575404273</v>
      </c>
      <c r="BA1302">
        <v>331.41630065372698</v>
      </c>
      <c r="BB1302">
        <v>337.46817692767502</v>
      </c>
      <c r="BC1302">
        <v>332.01729127790401</v>
      </c>
      <c r="BD1302">
        <v>334.96186297136802</v>
      </c>
      <c r="BE1302">
        <v>338.74913375158701</v>
      </c>
      <c r="BF1302">
        <v>343.23594142161397</v>
      </c>
      <c r="BG1302">
        <v>338.96036029904701</v>
      </c>
      <c r="BH1302">
        <v>346.78113887029701</v>
      </c>
      <c r="BI1302">
        <v>333.86283575676202</v>
      </c>
      <c r="BJ1302">
        <v>323.088084825034</v>
      </c>
      <c r="BK1302">
        <v>332.27269638326999</v>
      </c>
      <c r="BL1302">
        <v>332.41417433723899</v>
      </c>
      <c r="BM1302">
        <v>329.90378454894301</v>
      </c>
      <c r="BN1302">
        <v>334.23682787110198</v>
      </c>
      <c r="BO1302">
        <v>332.75384992615301</v>
      </c>
      <c r="BP1302">
        <v>334.03289679486602</v>
      </c>
      <c r="BQ1302">
        <v>331.37595867024697</v>
      </c>
      <c r="BR1302">
        <v>325.24214195215899</v>
      </c>
      <c r="BS1302">
        <v>326.836633597434</v>
      </c>
      <c r="BT1302">
        <v>336.80929700453299</v>
      </c>
      <c r="BU1302">
        <v>335.41572235053798</v>
      </c>
      <c r="BV1302">
        <v>348.67138077136502</v>
      </c>
      <c r="BW1302">
        <v>343.21794836202002</v>
      </c>
      <c r="BX1302">
        <v>341.34540883883602</v>
      </c>
      <c r="BY1302">
        <v>342.82747821005103</v>
      </c>
      <c r="BZ1302">
        <v>339.83641362573201</v>
      </c>
      <c r="CA1302">
        <v>348.26402355553898</v>
      </c>
      <c r="CB1302">
        <v>340.63060779376099</v>
      </c>
      <c r="CC1302">
        <v>340.91986259371799</v>
      </c>
      <c r="CD1302">
        <v>336.29305525789198</v>
      </c>
    </row>
    <row r="1303" spans="1:82" x14ac:dyDescent="0.25">
      <c r="A1303">
        <v>312.65687583444497</v>
      </c>
      <c r="B1303">
        <v>353.07777600006898</v>
      </c>
      <c r="C1303">
        <v>349.38416403148602</v>
      </c>
      <c r="D1303">
        <v>341.27518465148302</v>
      </c>
      <c r="E1303">
        <v>360.642767725966</v>
      </c>
      <c r="F1303">
        <v>353.89504348261698</v>
      </c>
      <c r="G1303">
        <v>349.68978778278802</v>
      </c>
      <c r="H1303">
        <v>353.70036371384998</v>
      </c>
      <c r="I1303">
        <v>352.24780525090603</v>
      </c>
      <c r="J1303">
        <v>351.10237116677001</v>
      </c>
      <c r="K1303">
        <v>354.96433443389799</v>
      </c>
      <c r="L1303">
        <v>342.76648767322001</v>
      </c>
      <c r="M1303">
        <v>345.55760862923199</v>
      </c>
      <c r="N1303">
        <v>346.008046629001</v>
      </c>
      <c r="O1303">
        <v>345.06965394262699</v>
      </c>
      <c r="P1303">
        <v>342.31365253526599</v>
      </c>
      <c r="Q1303">
        <v>346.672124542007</v>
      </c>
      <c r="R1303">
        <v>340.577147869741</v>
      </c>
      <c r="S1303">
        <v>340.47689623992397</v>
      </c>
      <c r="T1303">
        <v>340.999066413447</v>
      </c>
      <c r="U1303">
        <v>340.758690446353</v>
      </c>
      <c r="V1303">
        <v>350.61523630983299</v>
      </c>
      <c r="W1303">
        <v>328.82399152952598</v>
      </c>
      <c r="X1303">
        <v>334.341605644769</v>
      </c>
      <c r="Y1303">
        <v>337.27291339987801</v>
      </c>
      <c r="Z1303">
        <v>341.430414000204</v>
      </c>
      <c r="AA1303">
        <v>337.46921511531201</v>
      </c>
      <c r="AB1303">
        <v>335.28708390032</v>
      </c>
      <c r="AC1303">
        <v>339.77595880103098</v>
      </c>
      <c r="AD1303">
        <v>348.45568600548899</v>
      </c>
      <c r="AE1303">
        <v>360.02941261509397</v>
      </c>
      <c r="AF1303">
        <v>362.33969176140602</v>
      </c>
      <c r="AG1303">
        <v>369.00889373300402</v>
      </c>
      <c r="AH1303">
        <v>415.19964666158501</v>
      </c>
      <c r="AI1303">
        <v>524.69119143735395</v>
      </c>
      <c r="AJ1303">
        <v>460.612901362792</v>
      </c>
      <c r="AK1303">
        <v>381.292145225387</v>
      </c>
      <c r="AL1303">
        <v>395.40300225832999</v>
      </c>
      <c r="AM1303">
        <v>416.99974584419402</v>
      </c>
      <c r="AN1303">
        <v>371.80079875574302</v>
      </c>
      <c r="AO1303">
        <v>367.137181624942</v>
      </c>
      <c r="AP1303">
        <v>380.59191410771501</v>
      </c>
      <c r="AQ1303">
        <v>383.327136258694</v>
      </c>
      <c r="AR1303">
        <v>367.51021646015499</v>
      </c>
      <c r="AS1303">
        <v>369.43690293064702</v>
      </c>
      <c r="AT1303">
        <v>351.66215296359002</v>
      </c>
      <c r="AU1303">
        <v>354.470790523603</v>
      </c>
      <c r="AV1303">
        <v>366.18585226035702</v>
      </c>
      <c r="AW1303">
        <v>354.04329588260703</v>
      </c>
      <c r="AX1303">
        <v>343.72591968432698</v>
      </c>
      <c r="AY1303">
        <v>338.93422532806301</v>
      </c>
      <c r="AZ1303">
        <v>347.86068019180402</v>
      </c>
      <c r="BA1303">
        <v>327.96564710326697</v>
      </c>
      <c r="BB1303">
        <v>337.47962927473202</v>
      </c>
      <c r="BC1303">
        <v>337.36372896604399</v>
      </c>
      <c r="BD1303">
        <v>329.59705865220201</v>
      </c>
      <c r="BE1303">
        <v>336.48473327286899</v>
      </c>
      <c r="BF1303">
        <v>342.88099804620799</v>
      </c>
      <c r="BG1303">
        <v>343.82931303640902</v>
      </c>
      <c r="BH1303">
        <v>349.54992457655402</v>
      </c>
      <c r="BI1303">
        <v>336.35852179864497</v>
      </c>
      <c r="BJ1303">
        <v>325.98184054286298</v>
      </c>
      <c r="BK1303">
        <v>331.594262598802</v>
      </c>
      <c r="BL1303">
        <v>336.25512480070302</v>
      </c>
      <c r="BM1303">
        <v>327.61207090930998</v>
      </c>
      <c r="BN1303">
        <v>332.41748725249101</v>
      </c>
      <c r="BO1303">
        <v>337.72625116876799</v>
      </c>
      <c r="BP1303">
        <v>334.36596729595601</v>
      </c>
      <c r="BQ1303">
        <v>333.02166608049703</v>
      </c>
      <c r="BR1303">
        <v>321.510890996581</v>
      </c>
      <c r="BS1303">
        <v>332.24642034502102</v>
      </c>
      <c r="BT1303">
        <v>332.11788805772102</v>
      </c>
      <c r="BU1303">
        <v>334.48174534324698</v>
      </c>
      <c r="BV1303">
        <v>347.85001270936903</v>
      </c>
      <c r="BW1303">
        <v>345.32144721584098</v>
      </c>
      <c r="BX1303">
        <v>343.00816479413999</v>
      </c>
      <c r="BY1303">
        <v>343.33681747497599</v>
      </c>
      <c r="BZ1303">
        <v>335.82579278083</v>
      </c>
      <c r="CA1303">
        <v>345.89217928623702</v>
      </c>
      <c r="CB1303">
        <v>342.05658806654799</v>
      </c>
      <c r="CC1303">
        <v>339.38574832707502</v>
      </c>
      <c r="CD1303">
        <v>339.73857108820698</v>
      </c>
    </row>
    <row r="1304" spans="1:82" x14ac:dyDescent="0.25">
      <c r="A1304">
        <v>312.89719626168198</v>
      </c>
      <c r="B1304">
        <v>353.39885393362403</v>
      </c>
      <c r="C1304">
        <v>350.70164428397698</v>
      </c>
      <c r="D1304">
        <v>341.56472409263398</v>
      </c>
      <c r="E1304">
        <v>359.64116845272002</v>
      </c>
      <c r="F1304">
        <v>354.95945465513802</v>
      </c>
      <c r="G1304">
        <v>350.60882768568098</v>
      </c>
      <c r="H1304">
        <v>353.117811062697</v>
      </c>
      <c r="I1304">
        <v>352.31979420472601</v>
      </c>
      <c r="J1304">
        <v>350.85705561591999</v>
      </c>
      <c r="K1304">
        <v>355.65727105368597</v>
      </c>
      <c r="L1304">
        <v>342.19972264063102</v>
      </c>
      <c r="M1304">
        <v>344.38253427674601</v>
      </c>
      <c r="N1304">
        <v>345.340610647272</v>
      </c>
      <c r="O1304">
        <v>343.99719860526102</v>
      </c>
      <c r="P1304">
        <v>341.48532986069603</v>
      </c>
      <c r="Q1304">
        <v>346.33377240903701</v>
      </c>
      <c r="R1304">
        <v>338.552333961702</v>
      </c>
      <c r="S1304">
        <v>338.73992173801901</v>
      </c>
      <c r="T1304">
        <v>339.53513657580601</v>
      </c>
      <c r="U1304">
        <v>340.69195637957199</v>
      </c>
      <c r="V1304">
        <v>348.58623328480098</v>
      </c>
      <c r="W1304">
        <v>328.78661928552799</v>
      </c>
      <c r="X1304">
        <v>335.22391836739098</v>
      </c>
      <c r="Y1304">
        <v>336.23988605884898</v>
      </c>
      <c r="Z1304">
        <v>341.75211115521398</v>
      </c>
      <c r="AA1304">
        <v>336.19556423896898</v>
      </c>
      <c r="AB1304">
        <v>335.81870232334899</v>
      </c>
      <c r="AC1304">
        <v>338.76880896991901</v>
      </c>
      <c r="AD1304">
        <v>347.88431987082203</v>
      </c>
      <c r="AE1304">
        <v>362.341950655407</v>
      </c>
      <c r="AF1304">
        <v>363.31657495963702</v>
      </c>
      <c r="AG1304">
        <v>371.13143539211399</v>
      </c>
      <c r="AH1304">
        <v>414.08829078948997</v>
      </c>
      <c r="AI1304">
        <v>526.012140293372</v>
      </c>
      <c r="AJ1304">
        <v>461.56187732028701</v>
      </c>
      <c r="AK1304">
        <v>382.60815268115402</v>
      </c>
      <c r="AL1304">
        <v>397.02401646791799</v>
      </c>
      <c r="AM1304">
        <v>417.698294536562</v>
      </c>
      <c r="AN1304">
        <v>369.805903805762</v>
      </c>
      <c r="AO1304">
        <v>369.387762784095</v>
      </c>
      <c r="AP1304">
        <v>380.77829964315902</v>
      </c>
      <c r="AQ1304">
        <v>382.63773521505402</v>
      </c>
      <c r="AR1304">
        <v>367.26902810365101</v>
      </c>
      <c r="AS1304">
        <v>369.408708322954</v>
      </c>
      <c r="AT1304">
        <v>353.17286310744203</v>
      </c>
      <c r="AU1304">
        <v>355.11286462928501</v>
      </c>
      <c r="AV1304">
        <v>366.525520346652</v>
      </c>
      <c r="AW1304">
        <v>355.37485727878999</v>
      </c>
      <c r="AX1304">
        <v>342.85057867158702</v>
      </c>
      <c r="AY1304">
        <v>339.61548222249002</v>
      </c>
      <c r="AZ1304">
        <v>347.76383615522599</v>
      </c>
      <c r="BA1304">
        <v>327.743062868739</v>
      </c>
      <c r="BB1304">
        <v>336.74529023616998</v>
      </c>
      <c r="BC1304">
        <v>341.218828942139</v>
      </c>
      <c r="BD1304">
        <v>327.75063003901101</v>
      </c>
      <c r="BE1304">
        <v>334.70427395530101</v>
      </c>
      <c r="BF1304">
        <v>342.29316755034301</v>
      </c>
      <c r="BG1304">
        <v>345.60617853313801</v>
      </c>
      <c r="BH1304">
        <v>351.54103191909201</v>
      </c>
      <c r="BI1304">
        <v>336.329112148815</v>
      </c>
      <c r="BJ1304">
        <v>327.69599414686797</v>
      </c>
      <c r="BK1304">
        <v>329.58050246929298</v>
      </c>
      <c r="BL1304">
        <v>336.69604473508298</v>
      </c>
      <c r="BM1304">
        <v>327.46995196523301</v>
      </c>
      <c r="BN1304">
        <v>330.68718071641803</v>
      </c>
      <c r="BO1304">
        <v>339.05798596053597</v>
      </c>
      <c r="BP1304">
        <v>336.700593748203</v>
      </c>
      <c r="BQ1304">
        <v>332.68754495151899</v>
      </c>
      <c r="BR1304">
        <v>321.794984158592</v>
      </c>
      <c r="BS1304">
        <v>333.10860178385201</v>
      </c>
      <c r="BT1304">
        <v>329.63596861303898</v>
      </c>
      <c r="BU1304">
        <v>333.34808391754598</v>
      </c>
      <c r="BV1304">
        <v>346.33002719060602</v>
      </c>
      <c r="BW1304">
        <v>345.00003527541298</v>
      </c>
      <c r="BX1304">
        <v>344.58372115311499</v>
      </c>
      <c r="BY1304">
        <v>344.16120991562599</v>
      </c>
      <c r="BZ1304">
        <v>334.94967133207001</v>
      </c>
      <c r="CA1304">
        <v>346.38494055556998</v>
      </c>
      <c r="CB1304">
        <v>340.86123361325701</v>
      </c>
      <c r="CC1304">
        <v>340.70673751047701</v>
      </c>
      <c r="CD1304">
        <v>340.91809111998703</v>
      </c>
    </row>
    <row r="1305" spans="1:82" x14ac:dyDescent="0.25">
      <c r="A1305">
        <v>313.13751668891803</v>
      </c>
      <c r="B1305">
        <v>352.93670573614702</v>
      </c>
      <c r="C1305">
        <v>350.84837868914798</v>
      </c>
      <c r="D1305">
        <v>341.22413345330301</v>
      </c>
      <c r="E1305">
        <v>358.94207510227102</v>
      </c>
      <c r="F1305">
        <v>355.05303602739701</v>
      </c>
      <c r="G1305">
        <v>350.32937818599203</v>
      </c>
      <c r="H1305">
        <v>353.05643144746398</v>
      </c>
      <c r="I1305">
        <v>352.73573965619897</v>
      </c>
      <c r="J1305">
        <v>350.47276041540698</v>
      </c>
      <c r="K1305">
        <v>356.54515367510697</v>
      </c>
      <c r="L1305">
        <v>341.961115598162</v>
      </c>
      <c r="M1305">
        <v>345.56031368096302</v>
      </c>
      <c r="N1305">
        <v>344.28080863725199</v>
      </c>
      <c r="O1305">
        <v>343.32886000169702</v>
      </c>
      <c r="P1305">
        <v>340.88089934567</v>
      </c>
      <c r="Q1305">
        <v>346.280684700866</v>
      </c>
      <c r="R1305">
        <v>338.33567649520501</v>
      </c>
      <c r="S1305">
        <v>339.556905541628</v>
      </c>
      <c r="T1305">
        <v>340.03235715071202</v>
      </c>
      <c r="U1305">
        <v>341.07159960367898</v>
      </c>
      <c r="V1305">
        <v>347.73793048994099</v>
      </c>
      <c r="W1305">
        <v>329.36003090422503</v>
      </c>
      <c r="X1305">
        <v>335.16653150832002</v>
      </c>
      <c r="Y1305">
        <v>336.50716357223098</v>
      </c>
      <c r="Z1305">
        <v>342.13335248726901</v>
      </c>
      <c r="AA1305">
        <v>335.52357382471899</v>
      </c>
      <c r="AB1305">
        <v>336.31364011354901</v>
      </c>
      <c r="AC1305">
        <v>338.726649405508</v>
      </c>
      <c r="AD1305">
        <v>348.16451597585899</v>
      </c>
      <c r="AE1305">
        <v>362.086359239101</v>
      </c>
      <c r="AF1305">
        <v>363.39686210798902</v>
      </c>
      <c r="AG1305">
        <v>370.85441304535101</v>
      </c>
      <c r="AH1305">
        <v>414.60993960575001</v>
      </c>
      <c r="AI1305">
        <v>527.71450944900005</v>
      </c>
      <c r="AJ1305">
        <v>461.17540234771201</v>
      </c>
      <c r="AK1305">
        <v>382.28178992564301</v>
      </c>
      <c r="AL1305">
        <v>397.14416820217002</v>
      </c>
      <c r="AM1305">
        <v>416.892068203115</v>
      </c>
      <c r="AN1305">
        <v>369.57983916876401</v>
      </c>
      <c r="AO1305">
        <v>368.36990521340499</v>
      </c>
      <c r="AP1305">
        <v>381.45339266079998</v>
      </c>
      <c r="AQ1305">
        <v>382.74357837391</v>
      </c>
      <c r="AR1305">
        <v>366.56573357360099</v>
      </c>
      <c r="AS1305">
        <v>368.02887816603197</v>
      </c>
      <c r="AT1305">
        <v>352.663293942709</v>
      </c>
      <c r="AU1305">
        <v>355.004694842334</v>
      </c>
      <c r="AV1305">
        <v>367.114577446846</v>
      </c>
      <c r="AW1305">
        <v>355.04756962916503</v>
      </c>
      <c r="AX1305">
        <v>342.50186755898301</v>
      </c>
      <c r="AY1305">
        <v>339.69593265452602</v>
      </c>
      <c r="AZ1305">
        <v>347.02214397051802</v>
      </c>
      <c r="BA1305">
        <v>328.60020743223299</v>
      </c>
      <c r="BB1305">
        <v>335.924092820054</v>
      </c>
      <c r="BC1305">
        <v>340.99700986312899</v>
      </c>
      <c r="BD1305">
        <v>326.979776158596</v>
      </c>
      <c r="BE1305">
        <v>334.00580852352601</v>
      </c>
      <c r="BF1305">
        <v>343.81219791829301</v>
      </c>
      <c r="BG1305">
        <v>345.25016527589599</v>
      </c>
      <c r="BH1305">
        <v>350.74271337126299</v>
      </c>
      <c r="BI1305">
        <v>336.680801513495</v>
      </c>
      <c r="BJ1305">
        <v>329.017955437186</v>
      </c>
      <c r="BK1305">
        <v>330.66923921242199</v>
      </c>
      <c r="BL1305">
        <v>336.96275022842201</v>
      </c>
      <c r="BM1305">
        <v>326.82931736966401</v>
      </c>
      <c r="BN1305">
        <v>330.45936623537398</v>
      </c>
      <c r="BO1305">
        <v>338.15019130113802</v>
      </c>
      <c r="BP1305">
        <v>337.01327815890102</v>
      </c>
      <c r="BQ1305">
        <v>333.34630190695998</v>
      </c>
      <c r="BR1305">
        <v>321.733953640582</v>
      </c>
      <c r="BS1305">
        <v>333.09362016044099</v>
      </c>
      <c r="BT1305">
        <v>329.63100408213899</v>
      </c>
      <c r="BU1305">
        <v>333.53138828659502</v>
      </c>
      <c r="BV1305">
        <v>346.29223811740201</v>
      </c>
      <c r="BW1305">
        <v>345.23072321107702</v>
      </c>
      <c r="BX1305">
        <v>344.45483249670502</v>
      </c>
      <c r="BY1305">
        <v>343.84911990728699</v>
      </c>
      <c r="BZ1305">
        <v>334.495919394243</v>
      </c>
      <c r="CA1305">
        <v>347.44403856954398</v>
      </c>
      <c r="CB1305">
        <v>340.48078941882699</v>
      </c>
      <c r="CC1305">
        <v>341.04906124242501</v>
      </c>
      <c r="CD1305">
        <v>341.09046629898398</v>
      </c>
    </row>
    <row r="1306" spans="1:82" x14ac:dyDescent="0.25">
      <c r="A1306">
        <v>313.37783711615401</v>
      </c>
      <c r="B1306">
        <v>348.109273209923</v>
      </c>
      <c r="C1306">
        <v>354.98841141268798</v>
      </c>
      <c r="D1306">
        <v>343.864140146561</v>
      </c>
      <c r="E1306">
        <v>354.16380233634698</v>
      </c>
      <c r="F1306">
        <v>355.808929712181</v>
      </c>
      <c r="G1306">
        <v>354.38447969803002</v>
      </c>
      <c r="H1306">
        <v>353.215257397843</v>
      </c>
      <c r="I1306">
        <v>353.11059448413903</v>
      </c>
      <c r="J1306">
        <v>349.76830046083597</v>
      </c>
      <c r="K1306">
        <v>357.700178440032</v>
      </c>
      <c r="L1306">
        <v>341.030976173699</v>
      </c>
      <c r="M1306">
        <v>347.43139500937798</v>
      </c>
      <c r="N1306">
        <v>346.21098260834998</v>
      </c>
      <c r="O1306">
        <v>342.86650745442802</v>
      </c>
      <c r="P1306">
        <v>333.86450371945801</v>
      </c>
      <c r="Q1306">
        <v>345.53438388580901</v>
      </c>
      <c r="R1306">
        <v>341.98165081510899</v>
      </c>
      <c r="S1306">
        <v>344.09570381352802</v>
      </c>
      <c r="T1306">
        <v>341.699767478154</v>
      </c>
      <c r="U1306">
        <v>341.72914260766203</v>
      </c>
      <c r="V1306">
        <v>344.48630725885698</v>
      </c>
      <c r="W1306">
        <v>334.74187411650598</v>
      </c>
      <c r="X1306">
        <v>337.65547004932199</v>
      </c>
      <c r="Y1306">
        <v>339.27914356069903</v>
      </c>
      <c r="Z1306">
        <v>343.03292947931601</v>
      </c>
      <c r="AA1306">
        <v>338.811319564879</v>
      </c>
      <c r="AB1306">
        <v>335.48367106670798</v>
      </c>
      <c r="AC1306">
        <v>340.02267738587398</v>
      </c>
      <c r="AD1306">
        <v>347.170166232773</v>
      </c>
      <c r="AE1306">
        <v>365.38434443318101</v>
      </c>
      <c r="AF1306">
        <v>366.25572174005401</v>
      </c>
      <c r="AG1306">
        <v>375.82734212018602</v>
      </c>
      <c r="AH1306">
        <v>428.29266356272598</v>
      </c>
      <c r="AI1306">
        <v>546.11693814621196</v>
      </c>
      <c r="AJ1306">
        <v>457.332527454603</v>
      </c>
      <c r="AK1306">
        <v>375.67047468590903</v>
      </c>
      <c r="AL1306">
        <v>401.71076637954201</v>
      </c>
      <c r="AM1306">
        <v>410.96953404265798</v>
      </c>
      <c r="AN1306">
        <v>373.43249816955699</v>
      </c>
      <c r="AO1306">
        <v>364.72901899879599</v>
      </c>
      <c r="AP1306">
        <v>381.02712864231398</v>
      </c>
      <c r="AQ1306">
        <v>377.56295634193998</v>
      </c>
      <c r="AR1306">
        <v>364.71517646895899</v>
      </c>
      <c r="AS1306">
        <v>359.33755501104599</v>
      </c>
      <c r="AT1306">
        <v>356.07083681174697</v>
      </c>
      <c r="AU1306">
        <v>353.83337691509701</v>
      </c>
      <c r="AV1306">
        <v>370.12661341599301</v>
      </c>
      <c r="AW1306">
        <v>356.38542558553797</v>
      </c>
      <c r="AX1306">
        <v>339.73303581092898</v>
      </c>
      <c r="AY1306">
        <v>342.89089735502603</v>
      </c>
      <c r="AZ1306">
        <v>346.35290903772199</v>
      </c>
      <c r="BA1306">
        <v>334.12672863556099</v>
      </c>
      <c r="BB1306">
        <v>331.99599640196402</v>
      </c>
      <c r="BC1306">
        <v>340.48827099542302</v>
      </c>
      <c r="BD1306">
        <v>328.19949731403398</v>
      </c>
      <c r="BE1306">
        <v>334.28905964762299</v>
      </c>
      <c r="BF1306">
        <v>344.596153038735</v>
      </c>
      <c r="BG1306">
        <v>350.505039417668</v>
      </c>
      <c r="BH1306">
        <v>343.97051875807102</v>
      </c>
      <c r="BI1306">
        <v>343.627981598377</v>
      </c>
      <c r="BJ1306">
        <v>333.672495109674</v>
      </c>
      <c r="BK1306">
        <v>333.70897446657199</v>
      </c>
      <c r="BL1306">
        <v>336.764855880722</v>
      </c>
      <c r="BM1306">
        <v>325.93484302117798</v>
      </c>
      <c r="BN1306">
        <v>331.028315722961</v>
      </c>
      <c r="BO1306">
        <v>337.37590290842098</v>
      </c>
      <c r="BP1306">
        <v>335.65482720496999</v>
      </c>
      <c r="BQ1306">
        <v>335.78883766899799</v>
      </c>
      <c r="BR1306">
        <v>326.53334827626099</v>
      </c>
      <c r="BS1306">
        <v>335.86749848096002</v>
      </c>
      <c r="BT1306">
        <v>326.61574060838598</v>
      </c>
      <c r="BU1306">
        <v>332.93433654994902</v>
      </c>
      <c r="BV1306">
        <v>344.920687613859</v>
      </c>
      <c r="BW1306">
        <v>347.27192308475497</v>
      </c>
      <c r="BX1306">
        <v>342.34308840312099</v>
      </c>
      <c r="BY1306">
        <v>345.49220257584301</v>
      </c>
      <c r="BZ1306">
        <v>336.818141374324</v>
      </c>
      <c r="CA1306">
        <v>349.31636418918202</v>
      </c>
      <c r="CB1306">
        <v>343.13386285983597</v>
      </c>
      <c r="CC1306">
        <v>348.12456272982098</v>
      </c>
      <c r="CD1306">
        <v>345.11048137198298</v>
      </c>
    </row>
    <row r="1307" spans="1:82" x14ac:dyDescent="0.25">
      <c r="A1307">
        <v>313.61815754339102</v>
      </c>
      <c r="B1307">
        <v>346.170413772107</v>
      </c>
      <c r="C1307">
        <v>355.105714948421</v>
      </c>
      <c r="D1307">
        <v>345.82806653112101</v>
      </c>
      <c r="E1307">
        <v>351.90123434662598</v>
      </c>
      <c r="F1307">
        <v>356.853659007207</v>
      </c>
      <c r="G1307">
        <v>356.62603579285599</v>
      </c>
      <c r="H1307">
        <v>354.570610169877</v>
      </c>
      <c r="I1307">
        <v>352.23928485605001</v>
      </c>
      <c r="J1307">
        <v>347.837973532386</v>
      </c>
      <c r="K1307">
        <v>359.040797111438</v>
      </c>
      <c r="L1307">
        <v>341.44089004529701</v>
      </c>
      <c r="M1307">
        <v>347.53813674796498</v>
      </c>
      <c r="N1307">
        <v>345.72084719198102</v>
      </c>
      <c r="O1307">
        <v>341.63742728080803</v>
      </c>
      <c r="P1307">
        <v>332.31905237412298</v>
      </c>
      <c r="Q1307">
        <v>341.61080928500201</v>
      </c>
      <c r="R1307">
        <v>343.51357301666599</v>
      </c>
      <c r="S1307">
        <v>344.73506932969201</v>
      </c>
      <c r="T1307">
        <v>342.41007800638499</v>
      </c>
      <c r="U1307">
        <v>341.85860290380901</v>
      </c>
      <c r="V1307">
        <v>342.83663677409101</v>
      </c>
      <c r="W1307">
        <v>335.98412997274198</v>
      </c>
      <c r="X1307">
        <v>337.17459683652697</v>
      </c>
      <c r="Y1307">
        <v>338.54852015467401</v>
      </c>
      <c r="Z1307">
        <v>342.96870481170998</v>
      </c>
      <c r="AA1307">
        <v>339.77267910165301</v>
      </c>
      <c r="AB1307">
        <v>333.40382409325099</v>
      </c>
      <c r="AC1307">
        <v>341.04271937967502</v>
      </c>
      <c r="AD1307">
        <v>346.67809546112198</v>
      </c>
      <c r="AE1307">
        <v>365.30532145780501</v>
      </c>
      <c r="AF1307">
        <v>366.91650806117798</v>
      </c>
      <c r="AG1307">
        <v>379.87086134347697</v>
      </c>
      <c r="AH1307">
        <v>432.30719710912098</v>
      </c>
      <c r="AI1307">
        <v>546.34046834869503</v>
      </c>
      <c r="AJ1307">
        <v>456.645489993593</v>
      </c>
      <c r="AK1307">
        <v>371.23604495114103</v>
      </c>
      <c r="AL1307">
        <v>401.13916340211199</v>
      </c>
      <c r="AM1307">
        <v>409.09006725531702</v>
      </c>
      <c r="AN1307">
        <v>374.53637685016798</v>
      </c>
      <c r="AO1307">
        <v>364.48510177176598</v>
      </c>
      <c r="AP1307">
        <v>378.842959368457</v>
      </c>
      <c r="AQ1307">
        <v>376.28558766757601</v>
      </c>
      <c r="AR1307">
        <v>364.54018447519502</v>
      </c>
      <c r="AS1307">
        <v>357.97641268424098</v>
      </c>
      <c r="AT1307">
        <v>356.75698787535498</v>
      </c>
      <c r="AU1307">
        <v>355.51586314581499</v>
      </c>
      <c r="AV1307">
        <v>365.81521421136301</v>
      </c>
      <c r="AW1307">
        <v>358.49090585106597</v>
      </c>
      <c r="AX1307">
        <v>340.87797003154702</v>
      </c>
      <c r="AY1307">
        <v>344.53197708847102</v>
      </c>
      <c r="AZ1307">
        <v>345.76838183592099</v>
      </c>
      <c r="BA1307">
        <v>336.046430661388</v>
      </c>
      <c r="BB1307">
        <v>333.73375447061898</v>
      </c>
      <c r="BC1307">
        <v>341.46850038067299</v>
      </c>
      <c r="BD1307">
        <v>331.85571821947201</v>
      </c>
      <c r="BE1307">
        <v>336.10426827722</v>
      </c>
      <c r="BF1307">
        <v>342.34930558791098</v>
      </c>
      <c r="BG1307">
        <v>348.57789799729198</v>
      </c>
      <c r="BH1307">
        <v>340.64747313916001</v>
      </c>
      <c r="BI1307">
        <v>347.72841946734798</v>
      </c>
      <c r="BJ1307">
        <v>335.229935941625</v>
      </c>
      <c r="BK1307">
        <v>333.14010165448502</v>
      </c>
      <c r="BL1307">
        <v>333.09796129622401</v>
      </c>
      <c r="BM1307">
        <v>325.49904889829702</v>
      </c>
      <c r="BN1307">
        <v>331.28828806233599</v>
      </c>
      <c r="BO1307">
        <v>337.92919543143699</v>
      </c>
      <c r="BP1307">
        <v>332.94327985956102</v>
      </c>
      <c r="BQ1307">
        <v>336.73205606635202</v>
      </c>
      <c r="BR1307">
        <v>327.53582115768597</v>
      </c>
      <c r="BS1307">
        <v>336.37794393425202</v>
      </c>
      <c r="BT1307">
        <v>322.59901519010299</v>
      </c>
      <c r="BU1307">
        <v>333.75073613403998</v>
      </c>
      <c r="BV1307">
        <v>343.83865180639299</v>
      </c>
      <c r="BW1307">
        <v>347.31109893925901</v>
      </c>
      <c r="BX1307">
        <v>339.24909104820102</v>
      </c>
      <c r="BY1307">
        <v>346.09387196912598</v>
      </c>
      <c r="BZ1307">
        <v>338.98314524597799</v>
      </c>
      <c r="CA1307">
        <v>347.71649562538198</v>
      </c>
      <c r="CB1307">
        <v>343.54278141883202</v>
      </c>
      <c r="CC1307">
        <v>347.19999818374799</v>
      </c>
      <c r="CD1307">
        <v>346.88025939750702</v>
      </c>
    </row>
    <row r="1308" spans="1:82" x14ac:dyDescent="0.25">
      <c r="A1308">
        <v>313.85847797062701</v>
      </c>
      <c r="B1308">
        <v>346.170413772107</v>
      </c>
      <c r="C1308">
        <v>355.105714948421</v>
      </c>
      <c r="D1308">
        <v>345.82806653112101</v>
      </c>
      <c r="E1308">
        <v>351.90123434662598</v>
      </c>
      <c r="F1308">
        <v>356.853659007207</v>
      </c>
      <c r="G1308">
        <v>356.62603579285599</v>
      </c>
      <c r="H1308">
        <v>354.570610169877</v>
      </c>
      <c r="I1308">
        <v>352.23928485605001</v>
      </c>
      <c r="J1308">
        <v>347.837973532386</v>
      </c>
      <c r="K1308">
        <v>359.040797111438</v>
      </c>
      <c r="L1308">
        <v>341.44089004529701</v>
      </c>
      <c r="M1308">
        <v>347.53813674796498</v>
      </c>
      <c r="N1308">
        <v>345.72084719198102</v>
      </c>
      <c r="O1308">
        <v>341.63742728080803</v>
      </c>
      <c r="P1308">
        <v>332.31905237412298</v>
      </c>
      <c r="Q1308">
        <v>341.61080928500201</v>
      </c>
      <c r="R1308">
        <v>343.51357301666599</v>
      </c>
      <c r="S1308">
        <v>344.73506932969201</v>
      </c>
      <c r="T1308">
        <v>342.41007800638499</v>
      </c>
      <c r="U1308">
        <v>341.85860290380901</v>
      </c>
      <c r="V1308">
        <v>342.83663677409101</v>
      </c>
      <c r="W1308">
        <v>335.98412997274198</v>
      </c>
      <c r="X1308">
        <v>337.17459683652697</v>
      </c>
      <c r="Y1308">
        <v>338.54852015467401</v>
      </c>
      <c r="Z1308">
        <v>342.96870481170998</v>
      </c>
      <c r="AA1308">
        <v>339.77267910165301</v>
      </c>
      <c r="AB1308">
        <v>333.40382409325099</v>
      </c>
      <c r="AC1308">
        <v>341.04271937967502</v>
      </c>
      <c r="AD1308">
        <v>346.67809546112198</v>
      </c>
      <c r="AE1308">
        <v>365.30532145780501</v>
      </c>
      <c r="AF1308">
        <v>366.91650806117798</v>
      </c>
      <c r="AG1308">
        <v>379.87086134347697</v>
      </c>
      <c r="AH1308">
        <v>432.30719710912098</v>
      </c>
      <c r="AI1308">
        <v>546.34046834869503</v>
      </c>
      <c r="AJ1308">
        <v>456.645489993593</v>
      </c>
      <c r="AK1308">
        <v>371.23604495114103</v>
      </c>
      <c r="AL1308">
        <v>401.13916340211199</v>
      </c>
      <c r="AM1308">
        <v>409.09006725531702</v>
      </c>
      <c r="AN1308">
        <v>374.53637685016798</v>
      </c>
      <c r="AO1308">
        <v>364.48510177176598</v>
      </c>
      <c r="AP1308">
        <v>378.842959368457</v>
      </c>
      <c r="AQ1308">
        <v>376.28558766757601</v>
      </c>
      <c r="AR1308">
        <v>364.54018447519502</v>
      </c>
      <c r="AS1308">
        <v>357.97641268424098</v>
      </c>
      <c r="AT1308">
        <v>356.75698787535498</v>
      </c>
      <c r="AU1308">
        <v>355.51586314581499</v>
      </c>
      <c r="AV1308">
        <v>365.81521421136301</v>
      </c>
      <c r="AW1308">
        <v>358.49090585106597</v>
      </c>
      <c r="AX1308">
        <v>340.87797003154702</v>
      </c>
      <c r="AY1308">
        <v>344.53197708847102</v>
      </c>
      <c r="AZ1308">
        <v>345.76838183592099</v>
      </c>
      <c r="BA1308">
        <v>336.046430661388</v>
      </c>
      <c r="BB1308">
        <v>333.73375447061898</v>
      </c>
      <c r="BC1308">
        <v>341.46850038067299</v>
      </c>
      <c r="BD1308">
        <v>331.85571821947201</v>
      </c>
      <c r="BE1308">
        <v>336.10426827722</v>
      </c>
      <c r="BF1308">
        <v>342.34930558791098</v>
      </c>
      <c r="BG1308">
        <v>348.57789799729198</v>
      </c>
      <c r="BH1308">
        <v>340.64747313916001</v>
      </c>
      <c r="BI1308">
        <v>347.72841946734798</v>
      </c>
      <c r="BJ1308">
        <v>335.229935941625</v>
      </c>
      <c r="BK1308">
        <v>333.14010165448502</v>
      </c>
      <c r="BL1308">
        <v>333.09796129622401</v>
      </c>
      <c r="BM1308">
        <v>325.49904889829702</v>
      </c>
      <c r="BN1308">
        <v>331.28828806233599</v>
      </c>
      <c r="BO1308">
        <v>337.92919543143699</v>
      </c>
      <c r="BP1308">
        <v>332.94327985956102</v>
      </c>
      <c r="BQ1308">
        <v>336.73205606635202</v>
      </c>
      <c r="BR1308">
        <v>327.53582115768597</v>
      </c>
      <c r="BS1308">
        <v>336.37794393425202</v>
      </c>
      <c r="BT1308">
        <v>322.59901519010299</v>
      </c>
      <c r="BU1308">
        <v>333.75073613403998</v>
      </c>
      <c r="BV1308">
        <v>343.83865180639299</v>
      </c>
      <c r="BW1308">
        <v>347.31109893925901</v>
      </c>
      <c r="BX1308">
        <v>339.24909104820102</v>
      </c>
      <c r="BY1308">
        <v>346.09387196912598</v>
      </c>
      <c r="BZ1308">
        <v>338.98314524597799</v>
      </c>
      <c r="CA1308">
        <v>347.71649562538198</v>
      </c>
      <c r="CB1308">
        <v>343.54278141883202</v>
      </c>
      <c r="CC1308">
        <v>347.19999818374799</v>
      </c>
      <c r="CD1308">
        <v>346.88025939750702</v>
      </c>
    </row>
    <row r="1309" spans="1:82" x14ac:dyDescent="0.25">
      <c r="A1309">
        <v>314.09879839786299</v>
      </c>
      <c r="B1309">
        <v>348.01020584428898</v>
      </c>
      <c r="C1309">
        <v>355.41397027555797</v>
      </c>
      <c r="D1309">
        <v>345.87064924154402</v>
      </c>
      <c r="E1309">
        <v>353.76852997947202</v>
      </c>
      <c r="F1309">
        <v>352.73102874916901</v>
      </c>
      <c r="G1309">
        <v>357.46979423702902</v>
      </c>
      <c r="H1309">
        <v>354.03657608027299</v>
      </c>
      <c r="I1309">
        <v>350.46227828038201</v>
      </c>
      <c r="J1309">
        <v>344.54071709374398</v>
      </c>
      <c r="K1309">
        <v>355.83357076126902</v>
      </c>
      <c r="L1309">
        <v>339.128776187607</v>
      </c>
      <c r="M1309">
        <v>345.97573551342299</v>
      </c>
      <c r="N1309">
        <v>342.17562279221102</v>
      </c>
      <c r="O1309">
        <v>345.02292437319801</v>
      </c>
      <c r="P1309">
        <v>333.54196037023098</v>
      </c>
      <c r="Q1309">
        <v>341.94893319104398</v>
      </c>
      <c r="R1309">
        <v>343.59534772190602</v>
      </c>
      <c r="S1309">
        <v>345.89964341093298</v>
      </c>
      <c r="T1309">
        <v>342.72851218857301</v>
      </c>
      <c r="U1309">
        <v>339.680993555832</v>
      </c>
      <c r="V1309">
        <v>339.76511642331798</v>
      </c>
      <c r="W1309">
        <v>335.72154917339498</v>
      </c>
      <c r="X1309">
        <v>338.51999440028999</v>
      </c>
      <c r="Y1309">
        <v>338.499015439392</v>
      </c>
      <c r="Z1309">
        <v>342.96850685116601</v>
      </c>
      <c r="AA1309">
        <v>337.90887665368001</v>
      </c>
      <c r="AB1309">
        <v>335.20483295926499</v>
      </c>
      <c r="AC1309">
        <v>342.50074105418798</v>
      </c>
      <c r="AD1309">
        <v>346.93140529338802</v>
      </c>
      <c r="AE1309">
        <v>360.16109489801499</v>
      </c>
      <c r="AF1309">
        <v>367.637095323587</v>
      </c>
      <c r="AG1309">
        <v>383.35747355018299</v>
      </c>
      <c r="AH1309">
        <v>446.66414225569201</v>
      </c>
      <c r="AI1309">
        <v>556.25963206070105</v>
      </c>
      <c r="AJ1309">
        <v>448.12108182007103</v>
      </c>
      <c r="AK1309">
        <v>368.98837911949801</v>
      </c>
      <c r="AL1309">
        <v>402.76665367334601</v>
      </c>
      <c r="AM1309">
        <v>403.894762475768</v>
      </c>
      <c r="AN1309">
        <v>373.73389212762203</v>
      </c>
      <c r="AO1309">
        <v>363.03409309775901</v>
      </c>
      <c r="AP1309">
        <v>375.36434136147</v>
      </c>
      <c r="AQ1309">
        <v>372.14584156948899</v>
      </c>
      <c r="AR1309">
        <v>369.126848866437</v>
      </c>
      <c r="AS1309">
        <v>356.04712863087099</v>
      </c>
      <c r="AT1309">
        <v>353.32518590621299</v>
      </c>
      <c r="AU1309">
        <v>355.954517041435</v>
      </c>
      <c r="AV1309">
        <v>366.04344109364803</v>
      </c>
      <c r="AW1309">
        <v>354.61663339242602</v>
      </c>
      <c r="AX1309">
        <v>337.68054978951</v>
      </c>
      <c r="AY1309">
        <v>345.51529249487203</v>
      </c>
      <c r="AZ1309">
        <v>344.274693301855</v>
      </c>
      <c r="BA1309">
        <v>339.066005139129</v>
      </c>
      <c r="BB1309">
        <v>337.09202185881702</v>
      </c>
      <c r="BC1309">
        <v>341.15798268394298</v>
      </c>
      <c r="BD1309">
        <v>331.74032234163599</v>
      </c>
      <c r="BE1309">
        <v>336.96710089436601</v>
      </c>
      <c r="BF1309">
        <v>343.20844662803199</v>
      </c>
      <c r="BG1309">
        <v>344.48044322355997</v>
      </c>
      <c r="BH1309">
        <v>337.50441582911998</v>
      </c>
      <c r="BI1309">
        <v>346.27401773430699</v>
      </c>
      <c r="BJ1309">
        <v>331.826740534961</v>
      </c>
      <c r="BK1309">
        <v>336.85257329013302</v>
      </c>
      <c r="BL1309">
        <v>334.69184070955998</v>
      </c>
      <c r="BM1309">
        <v>331.29394221317102</v>
      </c>
      <c r="BN1309">
        <v>330.11226053012302</v>
      </c>
      <c r="BO1309">
        <v>337.09043361412398</v>
      </c>
      <c r="BP1309">
        <v>331.80410766428599</v>
      </c>
      <c r="BQ1309">
        <v>335.01447264431698</v>
      </c>
      <c r="BR1309">
        <v>329.78833862243499</v>
      </c>
      <c r="BS1309">
        <v>332.52602345270901</v>
      </c>
      <c r="BT1309">
        <v>325.90461406352</v>
      </c>
      <c r="BU1309">
        <v>334.12638213500799</v>
      </c>
      <c r="BV1309">
        <v>335.732534484805</v>
      </c>
      <c r="BW1309">
        <v>343.59215435196398</v>
      </c>
      <c r="BX1309">
        <v>340.53405476458897</v>
      </c>
      <c r="BY1309">
        <v>343.54450330273397</v>
      </c>
      <c r="BZ1309">
        <v>336.89722933454198</v>
      </c>
      <c r="CA1309">
        <v>348.22722047340397</v>
      </c>
      <c r="CB1309">
        <v>346.28107464397198</v>
      </c>
      <c r="CC1309">
        <v>347.77729968614199</v>
      </c>
      <c r="CD1309">
        <v>346.23350693925499</v>
      </c>
    </row>
    <row r="1310" spans="1:82" x14ac:dyDescent="0.25">
      <c r="A1310">
        <v>314.3391188251</v>
      </c>
      <c r="B1310">
        <v>349.09067763201602</v>
      </c>
      <c r="C1310">
        <v>352.41145486853401</v>
      </c>
      <c r="D1310">
        <v>345.79059214370699</v>
      </c>
      <c r="E1310">
        <v>356.99498578153998</v>
      </c>
      <c r="F1310">
        <v>351.23653247201202</v>
      </c>
      <c r="G1310">
        <v>358.032857169983</v>
      </c>
      <c r="H1310">
        <v>355.856233109242</v>
      </c>
      <c r="I1310">
        <v>347.87099789221702</v>
      </c>
      <c r="J1310">
        <v>339.61451251967401</v>
      </c>
      <c r="K1310">
        <v>351.14273913456401</v>
      </c>
      <c r="L1310">
        <v>339.96254435210199</v>
      </c>
      <c r="M1310">
        <v>347.46642525858198</v>
      </c>
      <c r="N1310">
        <v>337.296671411879</v>
      </c>
      <c r="O1310">
        <v>351.51173185179499</v>
      </c>
      <c r="P1310">
        <v>335.46747158146502</v>
      </c>
      <c r="Q1310">
        <v>341.55359349650098</v>
      </c>
      <c r="R1310">
        <v>343.41916694841598</v>
      </c>
      <c r="S1310">
        <v>349.45213599282999</v>
      </c>
      <c r="T1310">
        <v>343.578609032261</v>
      </c>
      <c r="U1310">
        <v>339.87729651147401</v>
      </c>
      <c r="V1310">
        <v>337.87806828345902</v>
      </c>
      <c r="W1310">
        <v>336.70729072221502</v>
      </c>
      <c r="X1310">
        <v>343.02848994363001</v>
      </c>
      <c r="Y1310">
        <v>340.81550739731</v>
      </c>
      <c r="Z1310">
        <v>341.65226481503697</v>
      </c>
      <c r="AA1310">
        <v>337.06263961268201</v>
      </c>
      <c r="AB1310">
        <v>338.84434218500701</v>
      </c>
      <c r="AC1310">
        <v>343.59238993924703</v>
      </c>
      <c r="AD1310">
        <v>349.24015875978699</v>
      </c>
      <c r="AE1310">
        <v>353.253798232252</v>
      </c>
      <c r="AF1310">
        <v>368.50213226645502</v>
      </c>
      <c r="AG1310">
        <v>382.40034763115301</v>
      </c>
      <c r="AH1310">
        <v>457.32819030031197</v>
      </c>
      <c r="AI1310">
        <v>565.10897557562305</v>
      </c>
      <c r="AJ1310">
        <v>440.13970243177698</v>
      </c>
      <c r="AK1310">
        <v>368.95463803513701</v>
      </c>
      <c r="AL1310">
        <v>402.728233159524</v>
      </c>
      <c r="AM1310">
        <v>398.023723437424</v>
      </c>
      <c r="AN1310">
        <v>375.45502858229298</v>
      </c>
      <c r="AO1310">
        <v>360.60007314187402</v>
      </c>
      <c r="AP1310">
        <v>371.52756361515901</v>
      </c>
      <c r="AQ1310">
        <v>369.84282575948902</v>
      </c>
      <c r="AR1310">
        <v>375.65704326399299</v>
      </c>
      <c r="AS1310">
        <v>353.76908223405701</v>
      </c>
      <c r="AT1310">
        <v>350.17552248199701</v>
      </c>
      <c r="AU1310">
        <v>357.76999855858702</v>
      </c>
      <c r="AV1310">
        <v>367.68016949051901</v>
      </c>
      <c r="AW1310">
        <v>349.34015404750301</v>
      </c>
      <c r="AX1310">
        <v>334.04854896378498</v>
      </c>
      <c r="AY1310">
        <v>342.82145662197399</v>
      </c>
      <c r="AZ1310">
        <v>345.20655394223297</v>
      </c>
      <c r="BA1310">
        <v>339.62079730142801</v>
      </c>
      <c r="BB1310">
        <v>337.73128228469</v>
      </c>
      <c r="BC1310">
        <v>335.43951848525199</v>
      </c>
      <c r="BD1310">
        <v>334.10092963527001</v>
      </c>
      <c r="BE1310">
        <v>338.90271301561802</v>
      </c>
      <c r="BF1310">
        <v>341.58193321042302</v>
      </c>
      <c r="BG1310">
        <v>338.91557622838701</v>
      </c>
      <c r="BH1310">
        <v>334.06501506766102</v>
      </c>
      <c r="BI1310">
        <v>344.86497897781999</v>
      </c>
      <c r="BJ1310">
        <v>326.81259639588598</v>
      </c>
      <c r="BK1310">
        <v>339.72051625773997</v>
      </c>
      <c r="BL1310">
        <v>336.36210910090199</v>
      </c>
      <c r="BM1310">
        <v>334.26229652464002</v>
      </c>
      <c r="BN1310">
        <v>331.10913402778402</v>
      </c>
      <c r="BO1310">
        <v>335.344880550575</v>
      </c>
      <c r="BP1310">
        <v>328.27764101377699</v>
      </c>
      <c r="BQ1310">
        <v>335.292294680493</v>
      </c>
      <c r="BR1310">
        <v>332.11981034993602</v>
      </c>
      <c r="BS1310">
        <v>330.77100779553598</v>
      </c>
      <c r="BT1310">
        <v>333.12608373418999</v>
      </c>
      <c r="BU1310">
        <v>334.46589728211097</v>
      </c>
      <c r="BV1310">
        <v>329.55370325666098</v>
      </c>
      <c r="BW1310">
        <v>340.10406461635603</v>
      </c>
      <c r="BX1310">
        <v>341.41342579586899</v>
      </c>
      <c r="BY1310">
        <v>340.41335671205002</v>
      </c>
      <c r="BZ1310">
        <v>336.20787725709602</v>
      </c>
      <c r="CA1310">
        <v>346.88561162974497</v>
      </c>
      <c r="CB1310">
        <v>350.91725190779698</v>
      </c>
      <c r="CC1310">
        <v>346.78901020648101</v>
      </c>
      <c r="CD1310">
        <v>344.65720801390199</v>
      </c>
    </row>
    <row r="1311" spans="1:82" x14ac:dyDescent="0.25">
      <c r="A1311">
        <v>314.57943925233599</v>
      </c>
      <c r="B1311">
        <v>349.09067763201602</v>
      </c>
      <c r="C1311">
        <v>352.41145486853401</v>
      </c>
      <c r="D1311">
        <v>345.79059214370699</v>
      </c>
      <c r="E1311">
        <v>356.99498578153998</v>
      </c>
      <c r="F1311">
        <v>351.23653247201202</v>
      </c>
      <c r="G1311">
        <v>358.032857169983</v>
      </c>
      <c r="H1311">
        <v>355.856233109242</v>
      </c>
      <c r="I1311">
        <v>347.87099789221702</v>
      </c>
      <c r="J1311">
        <v>339.61451251967401</v>
      </c>
      <c r="K1311">
        <v>351.14273913456401</v>
      </c>
      <c r="L1311">
        <v>339.96254435210199</v>
      </c>
      <c r="M1311">
        <v>347.46642525858198</v>
      </c>
      <c r="N1311">
        <v>337.296671411879</v>
      </c>
      <c r="O1311">
        <v>351.51173185179499</v>
      </c>
      <c r="P1311">
        <v>335.46747158146502</v>
      </c>
      <c r="Q1311">
        <v>341.55359349650098</v>
      </c>
      <c r="R1311">
        <v>343.41916694841598</v>
      </c>
      <c r="S1311">
        <v>349.45213599282999</v>
      </c>
      <c r="T1311">
        <v>343.578609032261</v>
      </c>
      <c r="U1311">
        <v>339.87729651147401</v>
      </c>
      <c r="V1311">
        <v>337.87806828345902</v>
      </c>
      <c r="W1311">
        <v>336.70729072221502</v>
      </c>
      <c r="X1311">
        <v>343.02848994363001</v>
      </c>
      <c r="Y1311">
        <v>340.81550739731</v>
      </c>
      <c r="Z1311">
        <v>341.65226481503697</v>
      </c>
      <c r="AA1311">
        <v>337.06263961268201</v>
      </c>
      <c r="AB1311">
        <v>338.84434218500701</v>
      </c>
      <c r="AC1311">
        <v>343.59238993924703</v>
      </c>
      <c r="AD1311">
        <v>349.24015875978699</v>
      </c>
      <c r="AE1311">
        <v>353.253798232252</v>
      </c>
      <c r="AF1311">
        <v>368.50213226645502</v>
      </c>
      <c r="AG1311">
        <v>382.40034763115301</v>
      </c>
      <c r="AH1311">
        <v>457.32819030031197</v>
      </c>
      <c r="AI1311">
        <v>565.10897557562305</v>
      </c>
      <c r="AJ1311">
        <v>440.13970243177698</v>
      </c>
      <c r="AK1311">
        <v>368.95463803513701</v>
      </c>
      <c r="AL1311">
        <v>402.728233159524</v>
      </c>
      <c r="AM1311">
        <v>398.023723437424</v>
      </c>
      <c r="AN1311">
        <v>375.45502858229298</v>
      </c>
      <c r="AO1311">
        <v>360.60007314187402</v>
      </c>
      <c r="AP1311">
        <v>371.52756361515901</v>
      </c>
      <c r="AQ1311">
        <v>369.84282575948902</v>
      </c>
      <c r="AR1311">
        <v>375.65704326399299</v>
      </c>
      <c r="AS1311">
        <v>353.76908223405701</v>
      </c>
      <c r="AT1311">
        <v>350.17552248199701</v>
      </c>
      <c r="AU1311">
        <v>357.76999855858702</v>
      </c>
      <c r="AV1311">
        <v>367.68016949051901</v>
      </c>
      <c r="AW1311">
        <v>349.34015404750301</v>
      </c>
      <c r="AX1311">
        <v>334.04854896378498</v>
      </c>
      <c r="AY1311">
        <v>342.82145662197399</v>
      </c>
      <c r="AZ1311">
        <v>345.20655394223297</v>
      </c>
      <c r="BA1311">
        <v>339.62079730142801</v>
      </c>
      <c r="BB1311">
        <v>337.73128228469</v>
      </c>
      <c r="BC1311">
        <v>335.43951848525199</v>
      </c>
      <c r="BD1311">
        <v>334.10092963527001</v>
      </c>
      <c r="BE1311">
        <v>338.90271301561802</v>
      </c>
      <c r="BF1311">
        <v>341.58193321042302</v>
      </c>
      <c r="BG1311">
        <v>338.91557622838701</v>
      </c>
      <c r="BH1311">
        <v>334.06501506766102</v>
      </c>
      <c r="BI1311">
        <v>344.86497897781999</v>
      </c>
      <c r="BJ1311">
        <v>326.81259639588598</v>
      </c>
      <c r="BK1311">
        <v>339.72051625773997</v>
      </c>
      <c r="BL1311">
        <v>336.36210910090199</v>
      </c>
      <c r="BM1311">
        <v>334.26229652464002</v>
      </c>
      <c r="BN1311">
        <v>331.10913402778402</v>
      </c>
      <c r="BO1311">
        <v>335.344880550575</v>
      </c>
      <c r="BP1311">
        <v>328.27764101377699</v>
      </c>
      <c r="BQ1311">
        <v>335.292294680493</v>
      </c>
      <c r="BR1311">
        <v>332.11981034993602</v>
      </c>
      <c r="BS1311">
        <v>330.77100779553598</v>
      </c>
      <c r="BT1311">
        <v>333.12608373418999</v>
      </c>
      <c r="BU1311">
        <v>334.46589728211097</v>
      </c>
      <c r="BV1311">
        <v>329.55370325666098</v>
      </c>
      <c r="BW1311">
        <v>340.10406461635603</v>
      </c>
      <c r="BX1311">
        <v>341.41342579586899</v>
      </c>
      <c r="BY1311">
        <v>340.41335671205002</v>
      </c>
      <c r="BZ1311">
        <v>336.20787725709602</v>
      </c>
      <c r="CA1311">
        <v>346.88561162974497</v>
      </c>
      <c r="CB1311">
        <v>350.91725190779698</v>
      </c>
      <c r="CC1311">
        <v>346.78901020648101</v>
      </c>
      <c r="CD1311">
        <v>344.65720801390199</v>
      </c>
    </row>
    <row r="1312" spans="1:82" x14ac:dyDescent="0.25">
      <c r="A1312">
        <v>314.81975967957197</v>
      </c>
      <c r="B1312">
        <v>348.92311698441603</v>
      </c>
      <c r="C1312">
        <v>351.84223228600001</v>
      </c>
      <c r="D1312">
        <v>345.56099778001999</v>
      </c>
      <c r="E1312">
        <v>356.35377285600401</v>
      </c>
      <c r="F1312">
        <v>351.733952414388</v>
      </c>
      <c r="G1312">
        <v>357.40021912573002</v>
      </c>
      <c r="H1312">
        <v>355.51731148404298</v>
      </c>
      <c r="I1312">
        <v>347.39128160764898</v>
      </c>
      <c r="J1312">
        <v>340.05446285644302</v>
      </c>
      <c r="K1312">
        <v>350.83970895118398</v>
      </c>
      <c r="L1312">
        <v>339.58656891685001</v>
      </c>
      <c r="M1312">
        <v>347.39004546729097</v>
      </c>
      <c r="N1312">
        <v>336.387174309307</v>
      </c>
      <c r="O1312">
        <v>351.32240258462502</v>
      </c>
      <c r="P1312">
        <v>335.95671442804303</v>
      </c>
      <c r="Q1312">
        <v>341.94985621747799</v>
      </c>
      <c r="R1312">
        <v>342.83991359803599</v>
      </c>
      <c r="S1312">
        <v>349.58452741744998</v>
      </c>
      <c r="T1312">
        <v>344.179454681621</v>
      </c>
      <c r="U1312">
        <v>339.78836837408397</v>
      </c>
      <c r="V1312">
        <v>338.29662222826602</v>
      </c>
      <c r="W1312">
        <v>336.56969837686302</v>
      </c>
      <c r="X1312">
        <v>344.182780477969</v>
      </c>
      <c r="Y1312">
        <v>340.83626065967599</v>
      </c>
      <c r="Z1312">
        <v>340.64969986473102</v>
      </c>
      <c r="AA1312">
        <v>337.419986606419</v>
      </c>
      <c r="AB1312">
        <v>339.35866193267299</v>
      </c>
      <c r="AC1312">
        <v>343.97402855151898</v>
      </c>
      <c r="AD1312">
        <v>349.94009686768601</v>
      </c>
      <c r="AE1312">
        <v>353.64586699799003</v>
      </c>
      <c r="AF1312">
        <v>368.56439371342998</v>
      </c>
      <c r="AG1312">
        <v>383.394545729546</v>
      </c>
      <c r="AH1312">
        <v>460.99407198813498</v>
      </c>
      <c r="AI1312">
        <v>565.19897385367995</v>
      </c>
      <c r="AJ1312">
        <v>439.88675539626502</v>
      </c>
      <c r="AK1312">
        <v>369.97900148151803</v>
      </c>
      <c r="AL1312">
        <v>404.136869756679</v>
      </c>
      <c r="AM1312">
        <v>397.98926676199397</v>
      </c>
      <c r="AN1312">
        <v>374.235712470392</v>
      </c>
      <c r="AO1312">
        <v>360.53034433293601</v>
      </c>
      <c r="AP1312">
        <v>372.14223349792502</v>
      </c>
      <c r="AQ1312">
        <v>371.13457842061098</v>
      </c>
      <c r="AR1312">
        <v>374.934380150609</v>
      </c>
      <c r="AS1312">
        <v>353.97194465609198</v>
      </c>
      <c r="AT1312">
        <v>350.18504573303898</v>
      </c>
      <c r="AU1312">
        <v>358.502523458756</v>
      </c>
      <c r="AV1312">
        <v>367.45565492662701</v>
      </c>
      <c r="AW1312">
        <v>349.96740380992497</v>
      </c>
      <c r="AX1312">
        <v>333.66473420264799</v>
      </c>
      <c r="AY1312">
        <v>342.08945255619699</v>
      </c>
      <c r="AZ1312">
        <v>345.43538023851198</v>
      </c>
      <c r="BA1312">
        <v>339.139198346802</v>
      </c>
      <c r="BB1312">
        <v>337.69974684258398</v>
      </c>
      <c r="BC1312">
        <v>335.87832100457399</v>
      </c>
      <c r="BD1312">
        <v>335.669656763837</v>
      </c>
      <c r="BE1312">
        <v>337.76416342675498</v>
      </c>
      <c r="BF1312">
        <v>340.99897302595002</v>
      </c>
      <c r="BG1312">
        <v>338.28333282239998</v>
      </c>
      <c r="BH1312">
        <v>334.67722214128997</v>
      </c>
      <c r="BI1312">
        <v>343.95713089688701</v>
      </c>
      <c r="BJ1312">
        <v>326.89495712459001</v>
      </c>
      <c r="BK1312">
        <v>339.41535479275302</v>
      </c>
      <c r="BL1312">
        <v>337.364958458405</v>
      </c>
      <c r="BM1312">
        <v>334.727508154963</v>
      </c>
      <c r="BN1312">
        <v>331.329897339848</v>
      </c>
      <c r="BO1312">
        <v>334.73517939360499</v>
      </c>
      <c r="BP1312">
        <v>329.39908717864199</v>
      </c>
      <c r="BQ1312">
        <v>334.83650583851102</v>
      </c>
      <c r="BR1312">
        <v>332.76419135263899</v>
      </c>
      <c r="BS1312">
        <v>330.92075598081402</v>
      </c>
      <c r="BT1312">
        <v>333.32439142027698</v>
      </c>
      <c r="BU1312">
        <v>334.48896611055898</v>
      </c>
      <c r="BV1312">
        <v>330.52095887212198</v>
      </c>
      <c r="BW1312">
        <v>338.83443593076498</v>
      </c>
      <c r="BX1312">
        <v>341.72340216313</v>
      </c>
      <c r="BY1312">
        <v>340.64582453935702</v>
      </c>
      <c r="BZ1312">
        <v>335.670263365084</v>
      </c>
      <c r="CA1312">
        <v>346.26009223681598</v>
      </c>
      <c r="CB1312">
        <v>350.87173787401298</v>
      </c>
      <c r="CC1312">
        <v>346.03379137571102</v>
      </c>
      <c r="CD1312">
        <v>344.95296665078899</v>
      </c>
    </row>
    <row r="1313" spans="1:82" x14ac:dyDescent="0.25">
      <c r="A1313">
        <v>315.06008010680898</v>
      </c>
      <c r="B1313">
        <v>347.60532240561298</v>
      </c>
      <c r="C1313">
        <v>347.39444608507802</v>
      </c>
      <c r="D1313">
        <v>343.98628706277498</v>
      </c>
      <c r="E1313">
        <v>352.21516483721899</v>
      </c>
      <c r="F1313">
        <v>353.957062327171</v>
      </c>
      <c r="G1313">
        <v>352.92139826183802</v>
      </c>
      <c r="H1313">
        <v>352.225591567653</v>
      </c>
      <c r="I1313">
        <v>345.04111666388201</v>
      </c>
      <c r="J1313">
        <v>343.40670767067502</v>
      </c>
      <c r="K1313">
        <v>349.490346487029</v>
      </c>
      <c r="L1313">
        <v>336.16316096263898</v>
      </c>
      <c r="M1313">
        <v>348.85678835998198</v>
      </c>
      <c r="N1313">
        <v>329.83644266813798</v>
      </c>
      <c r="O1313">
        <v>350.54710102317</v>
      </c>
      <c r="P1313">
        <v>339.12423589989902</v>
      </c>
      <c r="Q1313">
        <v>344.79211873264501</v>
      </c>
      <c r="R1313">
        <v>338.074837856057</v>
      </c>
      <c r="S1313">
        <v>351.08178311810298</v>
      </c>
      <c r="T1313">
        <v>347.22346661651301</v>
      </c>
      <c r="U1313">
        <v>338.41771655965698</v>
      </c>
      <c r="V1313">
        <v>341.39813382476802</v>
      </c>
      <c r="W1313">
        <v>336.09140140876002</v>
      </c>
      <c r="X1313">
        <v>352.72885679490298</v>
      </c>
      <c r="Y1313">
        <v>340.96348254600002</v>
      </c>
      <c r="Z1313">
        <v>334.575523258484</v>
      </c>
      <c r="AA1313">
        <v>339.91241833177702</v>
      </c>
      <c r="AB1313">
        <v>343.635607119231</v>
      </c>
      <c r="AC1313">
        <v>346.28269603189699</v>
      </c>
      <c r="AD1313">
        <v>354.62607065989101</v>
      </c>
      <c r="AE1313">
        <v>356.606822170209</v>
      </c>
      <c r="AF1313">
        <v>368.62763861123398</v>
      </c>
      <c r="AG1313">
        <v>388.20771738114797</v>
      </c>
      <c r="AH1313">
        <v>483.461255052029</v>
      </c>
      <c r="AI1313">
        <v>565.57477876865903</v>
      </c>
      <c r="AJ1313">
        <v>437.99113066763601</v>
      </c>
      <c r="AK1313">
        <v>377.200913976896</v>
      </c>
      <c r="AL1313">
        <v>413.01420844973597</v>
      </c>
      <c r="AM1313">
        <v>399.60570411437101</v>
      </c>
      <c r="AN1313">
        <v>366.27021711267798</v>
      </c>
      <c r="AO1313">
        <v>359.60702079498901</v>
      </c>
      <c r="AP1313">
        <v>376.70994799997999</v>
      </c>
      <c r="AQ1313">
        <v>379.98898575790798</v>
      </c>
      <c r="AR1313">
        <v>370.074660224745</v>
      </c>
      <c r="AS1313">
        <v>354.75947402276603</v>
      </c>
      <c r="AT1313">
        <v>349.08906746328802</v>
      </c>
      <c r="AU1313">
        <v>363.22435535627898</v>
      </c>
      <c r="AV1313">
        <v>367.85269855339499</v>
      </c>
      <c r="AW1313">
        <v>353.79347722686902</v>
      </c>
      <c r="AX1313">
        <v>331.223214968376</v>
      </c>
      <c r="AY1313">
        <v>336.80001157021098</v>
      </c>
      <c r="AZ1313">
        <v>346.25168374823397</v>
      </c>
      <c r="BA1313">
        <v>337.283413544859</v>
      </c>
      <c r="BB1313">
        <v>335.75259379612299</v>
      </c>
      <c r="BC1313">
        <v>338.998167044512</v>
      </c>
      <c r="BD1313">
        <v>345.03588408968</v>
      </c>
      <c r="BE1313">
        <v>328.95994088434497</v>
      </c>
      <c r="BF1313">
        <v>337.37642565417798</v>
      </c>
      <c r="BG1313">
        <v>334.501077265042</v>
      </c>
      <c r="BH1313">
        <v>338.10832584759203</v>
      </c>
      <c r="BI1313">
        <v>337.43528664826198</v>
      </c>
      <c r="BJ1313">
        <v>327.493265552764</v>
      </c>
      <c r="BK1313">
        <v>338.11729917231401</v>
      </c>
      <c r="BL1313">
        <v>345.14454097985202</v>
      </c>
      <c r="BM1313">
        <v>337.97072144860903</v>
      </c>
      <c r="BN1313">
        <v>331.72775722785298</v>
      </c>
      <c r="BO1313">
        <v>329.893817573033</v>
      </c>
      <c r="BP1313">
        <v>337.52914959891802</v>
      </c>
      <c r="BQ1313">
        <v>329.93049890846402</v>
      </c>
      <c r="BR1313">
        <v>337.83469290102198</v>
      </c>
      <c r="BS1313">
        <v>331.89263328345999</v>
      </c>
      <c r="BT1313">
        <v>335.46066177073601</v>
      </c>
      <c r="BU1313">
        <v>334.284252099703</v>
      </c>
      <c r="BV1313">
        <v>338.00907141292799</v>
      </c>
      <c r="BW1313">
        <v>330.289679349511</v>
      </c>
      <c r="BX1313">
        <v>343.03500142920001</v>
      </c>
      <c r="BY1313">
        <v>341.89389371096399</v>
      </c>
      <c r="BZ1313">
        <v>331.82873895760298</v>
      </c>
      <c r="CA1313">
        <v>342.88105474648802</v>
      </c>
      <c r="CB1313">
        <v>349.04441140117899</v>
      </c>
      <c r="CC1313">
        <v>341.78817983388302</v>
      </c>
      <c r="CD1313">
        <v>346.29776036224501</v>
      </c>
    </row>
    <row r="1314" spans="1:82" x14ac:dyDescent="0.25">
      <c r="A1314">
        <v>315.30040053404502</v>
      </c>
      <c r="B1314">
        <v>347.60532240561298</v>
      </c>
      <c r="C1314">
        <v>347.39444608507802</v>
      </c>
      <c r="D1314">
        <v>343.98628706277498</v>
      </c>
      <c r="E1314">
        <v>352.21516483721899</v>
      </c>
      <c r="F1314">
        <v>353.957062327171</v>
      </c>
      <c r="G1314">
        <v>352.92139826183802</v>
      </c>
      <c r="H1314">
        <v>352.225591567653</v>
      </c>
      <c r="I1314">
        <v>345.04111666388201</v>
      </c>
      <c r="J1314">
        <v>343.40670767067502</v>
      </c>
      <c r="K1314">
        <v>349.490346487029</v>
      </c>
      <c r="L1314">
        <v>336.16316096263898</v>
      </c>
      <c r="M1314">
        <v>348.85678835998198</v>
      </c>
      <c r="N1314">
        <v>329.83644266813798</v>
      </c>
      <c r="O1314">
        <v>350.54710102317</v>
      </c>
      <c r="P1314">
        <v>339.12423589989902</v>
      </c>
      <c r="Q1314">
        <v>344.79211873264501</v>
      </c>
      <c r="R1314">
        <v>338.074837856057</v>
      </c>
      <c r="S1314">
        <v>351.08178311810298</v>
      </c>
      <c r="T1314">
        <v>347.22346661651301</v>
      </c>
      <c r="U1314">
        <v>338.41771655965698</v>
      </c>
      <c r="V1314">
        <v>341.39813382476802</v>
      </c>
      <c r="W1314">
        <v>336.09140140876002</v>
      </c>
      <c r="X1314">
        <v>352.72885679490298</v>
      </c>
      <c r="Y1314">
        <v>340.96348254600002</v>
      </c>
      <c r="Z1314">
        <v>334.575523258484</v>
      </c>
      <c r="AA1314">
        <v>339.91241833177702</v>
      </c>
      <c r="AB1314">
        <v>343.635607119231</v>
      </c>
      <c r="AC1314">
        <v>346.28269603189699</v>
      </c>
      <c r="AD1314">
        <v>354.62607065989101</v>
      </c>
      <c r="AE1314">
        <v>356.606822170209</v>
      </c>
      <c r="AF1314">
        <v>368.62763861123398</v>
      </c>
      <c r="AG1314">
        <v>388.20771738114797</v>
      </c>
      <c r="AH1314">
        <v>483.461255052029</v>
      </c>
      <c r="AI1314">
        <v>565.57477876865903</v>
      </c>
      <c r="AJ1314">
        <v>437.99113066763601</v>
      </c>
      <c r="AK1314">
        <v>377.200913976896</v>
      </c>
      <c r="AL1314">
        <v>413.01420844973597</v>
      </c>
      <c r="AM1314">
        <v>399.60570411437101</v>
      </c>
      <c r="AN1314">
        <v>366.27021711267798</v>
      </c>
      <c r="AO1314">
        <v>359.60702079498901</v>
      </c>
      <c r="AP1314">
        <v>376.70994799997999</v>
      </c>
      <c r="AQ1314">
        <v>379.98898575790798</v>
      </c>
      <c r="AR1314">
        <v>370.074660224745</v>
      </c>
      <c r="AS1314">
        <v>354.75947402276603</v>
      </c>
      <c r="AT1314">
        <v>349.08906746328802</v>
      </c>
      <c r="AU1314">
        <v>363.22435535627898</v>
      </c>
      <c r="AV1314">
        <v>367.85269855339499</v>
      </c>
      <c r="AW1314">
        <v>353.79347722686902</v>
      </c>
      <c r="AX1314">
        <v>331.223214968376</v>
      </c>
      <c r="AY1314">
        <v>336.80001157021098</v>
      </c>
      <c r="AZ1314">
        <v>346.25168374823397</v>
      </c>
      <c r="BA1314">
        <v>337.283413544859</v>
      </c>
      <c r="BB1314">
        <v>335.75259379612299</v>
      </c>
      <c r="BC1314">
        <v>338.998167044512</v>
      </c>
      <c r="BD1314">
        <v>345.03588408968</v>
      </c>
      <c r="BE1314">
        <v>328.95994088434497</v>
      </c>
      <c r="BF1314">
        <v>337.37642565417798</v>
      </c>
      <c r="BG1314">
        <v>334.501077265042</v>
      </c>
      <c r="BH1314">
        <v>338.10832584759203</v>
      </c>
      <c r="BI1314">
        <v>337.43528664826198</v>
      </c>
      <c r="BJ1314">
        <v>327.493265552764</v>
      </c>
      <c r="BK1314">
        <v>338.11729917231401</v>
      </c>
      <c r="BL1314">
        <v>345.14454097985202</v>
      </c>
      <c r="BM1314">
        <v>337.97072144860903</v>
      </c>
      <c r="BN1314">
        <v>331.72775722785298</v>
      </c>
      <c r="BO1314">
        <v>329.893817573033</v>
      </c>
      <c r="BP1314">
        <v>337.52914959891802</v>
      </c>
      <c r="BQ1314">
        <v>329.93049890846402</v>
      </c>
      <c r="BR1314">
        <v>337.83469290102198</v>
      </c>
      <c r="BS1314">
        <v>331.89263328345999</v>
      </c>
      <c r="BT1314">
        <v>335.46066177073601</v>
      </c>
      <c r="BU1314">
        <v>334.284252099703</v>
      </c>
      <c r="BV1314">
        <v>338.00907141292799</v>
      </c>
      <c r="BW1314">
        <v>330.289679349511</v>
      </c>
      <c r="BX1314">
        <v>343.03500142920001</v>
      </c>
      <c r="BY1314">
        <v>341.89389371096399</v>
      </c>
      <c r="BZ1314">
        <v>331.82873895760298</v>
      </c>
      <c r="CA1314">
        <v>342.88105474648802</v>
      </c>
      <c r="CB1314">
        <v>349.04441140117899</v>
      </c>
      <c r="CC1314">
        <v>341.78817983388302</v>
      </c>
      <c r="CD1314">
        <v>346.29776036224501</v>
      </c>
    </row>
    <row r="1315" spans="1:82" x14ac:dyDescent="0.25">
      <c r="A1315">
        <v>315.54072096128101</v>
      </c>
      <c r="B1315">
        <v>347.60532240561298</v>
      </c>
      <c r="C1315">
        <v>347.39444608507802</v>
      </c>
      <c r="D1315">
        <v>343.98628706277498</v>
      </c>
      <c r="E1315">
        <v>352.21516483721899</v>
      </c>
      <c r="F1315">
        <v>353.957062327171</v>
      </c>
      <c r="G1315">
        <v>352.92139826183802</v>
      </c>
      <c r="H1315">
        <v>352.225591567653</v>
      </c>
      <c r="I1315">
        <v>345.04111666388201</v>
      </c>
      <c r="J1315">
        <v>343.40670767067502</v>
      </c>
      <c r="K1315">
        <v>349.490346487029</v>
      </c>
      <c r="L1315">
        <v>336.16316096263898</v>
      </c>
      <c r="M1315">
        <v>348.85678835998198</v>
      </c>
      <c r="N1315">
        <v>329.83644266813798</v>
      </c>
      <c r="O1315">
        <v>350.54710102317</v>
      </c>
      <c r="P1315">
        <v>339.12423589989902</v>
      </c>
      <c r="Q1315">
        <v>344.79211873264501</v>
      </c>
      <c r="R1315">
        <v>338.074837856057</v>
      </c>
      <c r="S1315">
        <v>351.08178311810298</v>
      </c>
      <c r="T1315">
        <v>347.22346661651301</v>
      </c>
      <c r="U1315">
        <v>338.41771655965698</v>
      </c>
      <c r="V1315">
        <v>341.39813382476802</v>
      </c>
      <c r="W1315">
        <v>336.09140140876002</v>
      </c>
      <c r="X1315">
        <v>352.72885679490298</v>
      </c>
      <c r="Y1315">
        <v>340.96348254600002</v>
      </c>
      <c r="Z1315">
        <v>334.575523258484</v>
      </c>
      <c r="AA1315">
        <v>339.91241833177702</v>
      </c>
      <c r="AB1315">
        <v>343.635607119231</v>
      </c>
      <c r="AC1315">
        <v>346.28269603189699</v>
      </c>
      <c r="AD1315">
        <v>354.62607065989101</v>
      </c>
      <c r="AE1315">
        <v>356.606822170209</v>
      </c>
      <c r="AF1315">
        <v>368.62763861123398</v>
      </c>
      <c r="AG1315">
        <v>388.20771738114797</v>
      </c>
      <c r="AH1315">
        <v>483.461255052029</v>
      </c>
      <c r="AI1315">
        <v>565.57477876865903</v>
      </c>
      <c r="AJ1315">
        <v>437.99113066763601</v>
      </c>
      <c r="AK1315">
        <v>377.200913976896</v>
      </c>
      <c r="AL1315">
        <v>413.01420844973597</v>
      </c>
      <c r="AM1315">
        <v>399.60570411437101</v>
      </c>
      <c r="AN1315">
        <v>366.27021711267798</v>
      </c>
      <c r="AO1315">
        <v>359.60702079498901</v>
      </c>
      <c r="AP1315">
        <v>376.70994799997999</v>
      </c>
      <c r="AQ1315">
        <v>379.98898575790798</v>
      </c>
      <c r="AR1315">
        <v>370.074660224745</v>
      </c>
      <c r="AS1315">
        <v>354.75947402276603</v>
      </c>
      <c r="AT1315">
        <v>349.08906746328802</v>
      </c>
      <c r="AU1315">
        <v>363.22435535627898</v>
      </c>
      <c r="AV1315">
        <v>367.85269855339499</v>
      </c>
      <c r="AW1315">
        <v>353.79347722686902</v>
      </c>
      <c r="AX1315">
        <v>331.223214968376</v>
      </c>
      <c r="AY1315">
        <v>336.80001157021098</v>
      </c>
      <c r="AZ1315">
        <v>346.25168374823397</v>
      </c>
      <c r="BA1315">
        <v>337.283413544859</v>
      </c>
      <c r="BB1315">
        <v>335.75259379612299</v>
      </c>
      <c r="BC1315">
        <v>338.998167044512</v>
      </c>
      <c r="BD1315">
        <v>345.03588408968</v>
      </c>
      <c r="BE1315">
        <v>328.95994088434497</v>
      </c>
      <c r="BF1315">
        <v>337.37642565417798</v>
      </c>
      <c r="BG1315">
        <v>334.501077265042</v>
      </c>
      <c r="BH1315">
        <v>338.10832584759203</v>
      </c>
      <c r="BI1315">
        <v>337.43528664826198</v>
      </c>
      <c r="BJ1315">
        <v>327.493265552764</v>
      </c>
      <c r="BK1315">
        <v>338.11729917231401</v>
      </c>
      <c r="BL1315">
        <v>345.14454097985202</v>
      </c>
      <c r="BM1315">
        <v>337.97072144860903</v>
      </c>
      <c r="BN1315">
        <v>331.72775722785298</v>
      </c>
      <c r="BO1315">
        <v>329.893817573033</v>
      </c>
      <c r="BP1315">
        <v>337.52914959891802</v>
      </c>
      <c r="BQ1315">
        <v>329.93049890846402</v>
      </c>
      <c r="BR1315">
        <v>337.83469290102198</v>
      </c>
      <c r="BS1315">
        <v>331.89263328345999</v>
      </c>
      <c r="BT1315">
        <v>335.46066177073601</v>
      </c>
      <c r="BU1315">
        <v>334.284252099703</v>
      </c>
      <c r="BV1315">
        <v>338.00907141292799</v>
      </c>
      <c r="BW1315">
        <v>330.289679349511</v>
      </c>
      <c r="BX1315">
        <v>343.03500142920001</v>
      </c>
      <c r="BY1315">
        <v>341.89389371096399</v>
      </c>
      <c r="BZ1315">
        <v>331.82873895760298</v>
      </c>
      <c r="CA1315">
        <v>342.88105474648802</v>
      </c>
      <c r="CB1315">
        <v>349.04441140117899</v>
      </c>
      <c r="CC1315">
        <v>341.78817983388302</v>
      </c>
      <c r="CD1315">
        <v>346.29776036224501</v>
      </c>
    </row>
    <row r="1316" spans="1:82" x14ac:dyDescent="0.25">
      <c r="A1316">
        <v>315.78104138851802</v>
      </c>
      <c r="B1316">
        <v>349.065141948377</v>
      </c>
      <c r="C1316">
        <v>351.90175775657002</v>
      </c>
      <c r="D1316">
        <v>339.65706327229998</v>
      </c>
      <c r="E1316">
        <v>346.65196498407403</v>
      </c>
      <c r="F1316">
        <v>357.75640574621002</v>
      </c>
      <c r="G1316">
        <v>354.581886497818</v>
      </c>
      <c r="H1316">
        <v>350.10411447479299</v>
      </c>
      <c r="I1316">
        <v>347.35915464094501</v>
      </c>
      <c r="J1316">
        <v>349.20538067739898</v>
      </c>
      <c r="K1316">
        <v>354.90381083500199</v>
      </c>
      <c r="L1316">
        <v>337.78580365283898</v>
      </c>
      <c r="M1316">
        <v>348.22265168731298</v>
      </c>
      <c r="N1316">
        <v>335.139909561433</v>
      </c>
      <c r="O1316">
        <v>343.34349102677203</v>
      </c>
      <c r="P1316">
        <v>329.82699228086301</v>
      </c>
      <c r="Q1316">
        <v>346.02943674765999</v>
      </c>
      <c r="R1316">
        <v>343.28028753225902</v>
      </c>
      <c r="S1316">
        <v>353.54258630665697</v>
      </c>
      <c r="T1316">
        <v>348.780642100134</v>
      </c>
      <c r="U1316">
        <v>339.93277870180202</v>
      </c>
      <c r="V1316">
        <v>343.850734285209</v>
      </c>
      <c r="W1316">
        <v>339.37361591487399</v>
      </c>
      <c r="X1316">
        <v>352.45034004977799</v>
      </c>
      <c r="Y1316">
        <v>337.23010401033599</v>
      </c>
      <c r="Z1316">
        <v>338.63544141434897</v>
      </c>
      <c r="AA1316">
        <v>340.022175742804</v>
      </c>
      <c r="AB1316">
        <v>342.56476331693102</v>
      </c>
      <c r="AC1316">
        <v>348.36474791519299</v>
      </c>
      <c r="AD1316">
        <v>353.79858650656797</v>
      </c>
      <c r="AE1316">
        <v>358.85102399129403</v>
      </c>
      <c r="AF1316">
        <v>374.72294335880002</v>
      </c>
      <c r="AG1316">
        <v>401.43685553914798</v>
      </c>
      <c r="AH1316">
        <v>505.99157144639901</v>
      </c>
      <c r="AI1316">
        <v>557.15969256441895</v>
      </c>
      <c r="AJ1316">
        <v>434.22836537290999</v>
      </c>
      <c r="AK1316">
        <v>382.45252290085801</v>
      </c>
      <c r="AL1316">
        <v>419.194245200225</v>
      </c>
      <c r="AM1316">
        <v>396.85845677762597</v>
      </c>
      <c r="AN1316">
        <v>362.761091376134</v>
      </c>
      <c r="AO1316">
        <v>357.57620118755801</v>
      </c>
      <c r="AP1316">
        <v>383.13988369586099</v>
      </c>
      <c r="AQ1316">
        <v>382.60149543301299</v>
      </c>
      <c r="AR1316">
        <v>367.21563219562398</v>
      </c>
      <c r="AS1316">
        <v>353.31871832728399</v>
      </c>
      <c r="AT1316">
        <v>354.30279882595403</v>
      </c>
      <c r="AU1316">
        <v>358.86953839193302</v>
      </c>
      <c r="AV1316">
        <v>361.30187832504902</v>
      </c>
      <c r="AW1316">
        <v>359.02453993657298</v>
      </c>
      <c r="AX1316">
        <v>334.77314890417102</v>
      </c>
      <c r="AY1316">
        <v>338.14609181790701</v>
      </c>
      <c r="AZ1316">
        <v>344.67360570171201</v>
      </c>
      <c r="BA1316">
        <v>339.23744455031601</v>
      </c>
      <c r="BB1316">
        <v>341.328938701727</v>
      </c>
      <c r="BC1316">
        <v>341.25929295639202</v>
      </c>
      <c r="BD1316">
        <v>337.52615039971101</v>
      </c>
      <c r="BE1316">
        <v>329.02209325452299</v>
      </c>
      <c r="BF1316">
        <v>332.63242672569697</v>
      </c>
      <c r="BG1316">
        <v>337.39580034731603</v>
      </c>
      <c r="BH1316">
        <v>337.25171779203401</v>
      </c>
      <c r="BI1316">
        <v>334.49427958736698</v>
      </c>
      <c r="BJ1316">
        <v>335.21902106749201</v>
      </c>
      <c r="BK1316">
        <v>342.35366515357703</v>
      </c>
      <c r="BL1316">
        <v>344.30900044707698</v>
      </c>
      <c r="BM1316">
        <v>330.98244539461001</v>
      </c>
      <c r="BN1316">
        <v>332.51029937903701</v>
      </c>
      <c r="BO1316">
        <v>325.67862756423</v>
      </c>
      <c r="BP1316">
        <v>342.77709914881598</v>
      </c>
      <c r="BQ1316">
        <v>330.75766954670399</v>
      </c>
      <c r="BR1316">
        <v>336.45341319934897</v>
      </c>
      <c r="BS1316">
        <v>332.58314424093402</v>
      </c>
      <c r="BT1316">
        <v>328.40135063123699</v>
      </c>
      <c r="BU1316">
        <v>331.771133201162</v>
      </c>
      <c r="BV1316">
        <v>343.67090547040198</v>
      </c>
      <c r="BW1316">
        <v>333.756742584233</v>
      </c>
      <c r="BX1316">
        <v>346.30160544071703</v>
      </c>
      <c r="BY1316">
        <v>339.75113534121698</v>
      </c>
      <c r="BZ1316">
        <v>335.14593686858097</v>
      </c>
      <c r="CA1316">
        <v>343.48412326840997</v>
      </c>
      <c r="CB1316">
        <v>342.98125447901799</v>
      </c>
      <c r="CC1316">
        <v>337.902639769845</v>
      </c>
      <c r="CD1316">
        <v>351.29312313512901</v>
      </c>
    </row>
    <row r="1317" spans="1:82" x14ac:dyDescent="0.25">
      <c r="A1317">
        <v>316.02136181575401</v>
      </c>
      <c r="B1317">
        <v>349.52273124709302</v>
      </c>
      <c r="C1317">
        <v>352.41653781867501</v>
      </c>
      <c r="D1317">
        <v>338.51689216674703</v>
      </c>
      <c r="E1317">
        <v>346.92436338107001</v>
      </c>
      <c r="F1317">
        <v>360.36689345771799</v>
      </c>
      <c r="G1317">
        <v>355.438264620111</v>
      </c>
      <c r="H1317">
        <v>349.95820411252799</v>
      </c>
      <c r="I1317">
        <v>348.01259374865703</v>
      </c>
      <c r="J1317">
        <v>349.44344510738898</v>
      </c>
      <c r="K1317">
        <v>357.53062373557401</v>
      </c>
      <c r="L1317">
        <v>340.662666943376</v>
      </c>
      <c r="M1317">
        <v>347.88847116241999</v>
      </c>
      <c r="N1317">
        <v>336.011532333643</v>
      </c>
      <c r="O1317">
        <v>342.52146072847597</v>
      </c>
      <c r="P1317">
        <v>328.65735563650998</v>
      </c>
      <c r="Q1317">
        <v>345.141696880334</v>
      </c>
      <c r="R1317">
        <v>344.08634645989298</v>
      </c>
      <c r="S1317">
        <v>355.08933447747597</v>
      </c>
      <c r="T1317">
        <v>348.69396655078799</v>
      </c>
      <c r="U1317">
        <v>340.94295718070299</v>
      </c>
      <c r="V1317">
        <v>344.97182536138001</v>
      </c>
      <c r="W1317">
        <v>339.48472489520498</v>
      </c>
      <c r="X1317">
        <v>353.740214036829</v>
      </c>
      <c r="Y1317">
        <v>336.17339926749401</v>
      </c>
      <c r="Z1317">
        <v>338.85890978242298</v>
      </c>
      <c r="AA1317">
        <v>340.80820684819599</v>
      </c>
      <c r="AB1317">
        <v>343.24545414748297</v>
      </c>
      <c r="AC1317">
        <v>349.232106869647</v>
      </c>
      <c r="AD1317">
        <v>354.56000028140301</v>
      </c>
      <c r="AE1317">
        <v>360.08677082808202</v>
      </c>
      <c r="AF1317">
        <v>376.618356743047</v>
      </c>
      <c r="AG1317">
        <v>406.51338982785597</v>
      </c>
      <c r="AH1317">
        <v>516.57818920893806</v>
      </c>
      <c r="AI1317">
        <v>556.60409899437502</v>
      </c>
      <c r="AJ1317">
        <v>433.10630360004399</v>
      </c>
      <c r="AK1317">
        <v>384.84114380934801</v>
      </c>
      <c r="AL1317">
        <v>421.60805322376501</v>
      </c>
      <c r="AM1317">
        <v>396.18612078681599</v>
      </c>
      <c r="AN1317">
        <v>362.03797777785002</v>
      </c>
      <c r="AO1317">
        <v>357.60995869125099</v>
      </c>
      <c r="AP1317">
        <v>384.62885810627699</v>
      </c>
      <c r="AQ1317">
        <v>383.36375017077802</v>
      </c>
      <c r="AR1317">
        <v>367.76577581964898</v>
      </c>
      <c r="AS1317">
        <v>353.46806591879101</v>
      </c>
      <c r="AT1317">
        <v>356.89695387331</v>
      </c>
      <c r="AU1317">
        <v>358.73650730681197</v>
      </c>
      <c r="AV1317">
        <v>359.08584953382001</v>
      </c>
      <c r="AW1317">
        <v>361.20854020689302</v>
      </c>
      <c r="AX1317">
        <v>335.81479151851698</v>
      </c>
      <c r="AY1317">
        <v>336.930354332636</v>
      </c>
      <c r="AZ1317">
        <v>345.33768209548401</v>
      </c>
      <c r="BA1317">
        <v>339.43824751657701</v>
      </c>
      <c r="BB1317">
        <v>341.003237410655</v>
      </c>
      <c r="BC1317">
        <v>342.71334343490298</v>
      </c>
      <c r="BD1317">
        <v>336.57271705108502</v>
      </c>
      <c r="BE1317">
        <v>329.15993686478498</v>
      </c>
      <c r="BF1317">
        <v>331.80399304210698</v>
      </c>
      <c r="BG1317">
        <v>337.11868028499401</v>
      </c>
      <c r="BH1317">
        <v>338.35349057622199</v>
      </c>
      <c r="BI1317">
        <v>333.56675857454701</v>
      </c>
      <c r="BJ1317">
        <v>336.58867264990403</v>
      </c>
      <c r="BK1317">
        <v>343.63918723275702</v>
      </c>
      <c r="BL1317">
        <v>343.78582224126802</v>
      </c>
      <c r="BM1317">
        <v>328.96189525951303</v>
      </c>
      <c r="BN1317">
        <v>333.04112295177998</v>
      </c>
      <c r="BO1317">
        <v>324.45325913075698</v>
      </c>
      <c r="BP1317">
        <v>344.38253456541298</v>
      </c>
      <c r="BQ1317">
        <v>331.42731581591698</v>
      </c>
      <c r="BR1317">
        <v>333.91944249850599</v>
      </c>
      <c r="BS1317">
        <v>333.76754812659499</v>
      </c>
      <c r="BT1317">
        <v>328.15608787832099</v>
      </c>
      <c r="BU1317">
        <v>330.61101607807001</v>
      </c>
      <c r="BV1317">
        <v>347.117567876735</v>
      </c>
      <c r="BW1317">
        <v>335.03661760780398</v>
      </c>
      <c r="BX1317">
        <v>346.92416190424501</v>
      </c>
      <c r="BY1317">
        <v>339.55909342284099</v>
      </c>
      <c r="BZ1317">
        <v>334.37416772630303</v>
      </c>
      <c r="CA1317">
        <v>343.16485476608102</v>
      </c>
      <c r="CB1317">
        <v>341.72048076929798</v>
      </c>
      <c r="CC1317">
        <v>336.86343807955899</v>
      </c>
      <c r="CD1317">
        <v>352.49644778662503</v>
      </c>
    </row>
    <row r="1318" spans="1:82" x14ac:dyDescent="0.25">
      <c r="A1318">
        <v>316.26168224298999</v>
      </c>
      <c r="B1318">
        <v>349.52273124709302</v>
      </c>
      <c r="C1318">
        <v>352.41653781867501</v>
      </c>
      <c r="D1318">
        <v>338.51689216674703</v>
      </c>
      <c r="E1318">
        <v>346.92436338107001</v>
      </c>
      <c r="F1318">
        <v>360.36689345771799</v>
      </c>
      <c r="G1318">
        <v>355.438264620111</v>
      </c>
      <c r="H1318">
        <v>349.95820411252799</v>
      </c>
      <c r="I1318">
        <v>348.01259374865703</v>
      </c>
      <c r="J1318">
        <v>349.44344510738898</v>
      </c>
      <c r="K1318">
        <v>357.53062373557401</v>
      </c>
      <c r="L1318">
        <v>340.662666943376</v>
      </c>
      <c r="M1318">
        <v>347.88847116241999</v>
      </c>
      <c r="N1318">
        <v>336.011532333643</v>
      </c>
      <c r="O1318">
        <v>342.52146072847597</v>
      </c>
      <c r="P1318">
        <v>328.65735563650998</v>
      </c>
      <c r="Q1318">
        <v>345.141696880334</v>
      </c>
      <c r="R1318">
        <v>344.08634645989298</v>
      </c>
      <c r="S1318">
        <v>355.08933447747597</v>
      </c>
      <c r="T1318">
        <v>348.69396655078799</v>
      </c>
      <c r="U1318">
        <v>340.94295718070299</v>
      </c>
      <c r="V1318">
        <v>344.97182536138001</v>
      </c>
      <c r="W1318">
        <v>339.48472489520498</v>
      </c>
      <c r="X1318">
        <v>353.740214036829</v>
      </c>
      <c r="Y1318">
        <v>336.17339926749401</v>
      </c>
      <c r="Z1318">
        <v>338.85890978242298</v>
      </c>
      <c r="AA1318">
        <v>340.80820684819599</v>
      </c>
      <c r="AB1318">
        <v>343.24545414748297</v>
      </c>
      <c r="AC1318">
        <v>349.232106869647</v>
      </c>
      <c r="AD1318">
        <v>354.56000028140301</v>
      </c>
      <c r="AE1318">
        <v>360.08677082808202</v>
      </c>
      <c r="AF1318">
        <v>376.618356743047</v>
      </c>
      <c r="AG1318">
        <v>406.51338982785597</v>
      </c>
      <c r="AH1318">
        <v>516.57818920893806</v>
      </c>
      <c r="AI1318">
        <v>556.60409899437502</v>
      </c>
      <c r="AJ1318">
        <v>433.10630360004399</v>
      </c>
      <c r="AK1318">
        <v>384.84114380934801</v>
      </c>
      <c r="AL1318">
        <v>421.60805322376501</v>
      </c>
      <c r="AM1318">
        <v>396.18612078681599</v>
      </c>
      <c r="AN1318">
        <v>362.03797777785002</v>
      </c>
      <c r="AO1318">
        <v>357.60995869125099</v>
      </c>
      <c r="AP1318">
        <v>384.62885810627699</v>
      </c>
      <c r="AQ1318">
        <v>383.36375017077802</v>
      </c>
      <c r="AR1318">
        <v>367.76577581964898</v>
      </c>
      <c r="AS1318">
        <v>353.46806591879101</v>
      </c>
      <c r="AT1318">
        <v>356.89695387331</v>
      </c>
      <c r="AU1318">
        <v>358.73650730681197</v>
      </c>
      <c r="AV1318">
        <v>359.08584953382001</v>
      </c>
      <c r="AW1318">
        <v>361.20854020689302</v>
      </c>
      <c r="AX1318">
        <v>335.81479151851698</v>
      </c>
      <c r="AY1318">
        <v>336.930354332636</v>
      </c>
      <c r="AZ1318">
        <v>345.33768209548401</v>
      </c>
      <c r="BA1318">
        <v>339.43824751657701</v>
      </c>
      <c r="BB1318">
        <v>341.003237410655</v>
      </c>
      <c r="BC1318">
        <v>342.71334343490298</v>
      </c>
      <c r="BD1318">
        <v>336.57271705108502</v>
      </c>
      <c r="BE1318">
        <v>329.15993686478498</v>
      </c>
      <c r="BF1318">
        <v>331.80399304210698</v>
      </c>
      <c r="BG1318">
        <v>337.11868028499401</v>
      </c>
      <c r="BH1318">
        <v>338.35349057622199</v>
      </c>
      <c r="BI1318">
        <v>333.56675857454701</v>
      </c>
      <c r="BJ1318">
        <v>336.58867264990403</v>
      </c>
      <c r="BK1318">
        <v>343.63918723275702</v>
      </c>
      <c r="BL1318">
        <v>343.78582224126802</v>
      </c>
      <c r="BM1318">
        <v>328.96189525951303</v>
      </c>
      <c r="BN1318">
        <v>333.04112295177998</v>
      </c>
      <c r="BO1318">
        <v>324.45325913075698</v>
      </c>
      <c r="BP1318">
        <v>344.38253456541298</v>
      </c>
      <c r="BQ1318">
        <v>331.42731581591698</v>
      </c>
      <c r="BR1318">
        <v>333.91944249850599</v>
      </c>
      <c r="BS1318">
        <v>333.76754812659499</v>
      </c>
      <c r="BT1318">
        <v>328.15608787832099</v>
      </c>
      <c r="BU1318">
        <v>330.61101607807001</v>
      </c>
      <c r="BV1318">
        <v>347.117567876735</v>
      </c>
      <c r="BW1318">
        <v>335.03661760780398</v>
      </c>
      <c r="BX1318">
        <v>346.92416190424501</v>
      </c>
      <c r="BY1318">
        <v>339.55909342284099</v>
      </c>
      <c r="BZ1318">
        <v>334.37416772630303</v>
      </c>
      <c r="CA1318">
        <v>343.16485476608102</v>
      </c>
      <c r="CB1318">
        <v>341.72048076929798</v>
      </c>
      <c r="CC1318">
        <v>336.86343807955899</v>
      </c>
      <c r="CD1318">
        <v>352.49644778662503</v>
      </c>
    </row>
    <row r="1319" spans="1:82" x14ac:dyDescent="0.25">
      <c r="A1319">
        <v>316.50200267022598</v>
      </c>
      <c r="B1319">
        <v>349.41876943888002</v>
      </c>
      <c r="C1319">
        <v>355.74216675780298</v>
      </c>
      <c r="D1319">
        <v>338.64742991252899</v>
      </c>
      <c r="E1319">
        <v>347.20144866892002</v>
      </c>
      <c r="F1319">
        <v>363.04740180344697</v>
      </c>
      <c r="G1319">
        <v>354.89275452491597</v>
      </c>
      <c r="H1319">
        <v>347.57696545464597</v>
      </c>
      <c r="I1319">
        <v>351.74773918948699</v>
      </c>
      <c r="J1319">
        <v>347.91859948967999</v>
      </c>
      <c r="K1319">
        <v>355.38857543206001</v>
      </c>
      <c r="L1319">
        <v>345.20239185543102</v>
      </c>
      <c r="M1319">
        <v>346.00642899758998</v>
      </c>
      <c r="N1319">
        <v>335.79108332515301</v>
      </c>
      <c r="O1319">
        <v>341.478785830557</v>
      </c>
      <c r="P1319">
        <v>327.00237014499697</v>
      </c>
      <c r="Q1319">
        <v>343.13442117204198</v>
      </c>
      <c r="R1319">
        <v>347.60447352987302</v>
      </c>
      <c r="S1319">
        <v>348.07159978449801</v>
      </c>
      <c r="T1319">
        <v>350.90960703444301</v>
      </c>
      <c r="U1319">
        <v>341.96073696382598</v>
      </c>
      <c r="V1319">
        <v>344.47507117289803</v>
      </c>
      <c r="W1319">
        <v>340.80218327775901</v>
      </c>
      <c r="X1319">
        <v>351.75485195365098</v>
      </c>
      <c r="Y1319">
        <v>335.704143659522</v>
      </c>
      <c r="Z1319">
        <v>341.48479387155999</v>
      </c>
      <c r="AA1319">
        <v>340.91456510363901</v>
      </c>
      <c r="AB1319">
        <v>341.40482016031098</v>
      </c>
      <c r="AC1319">
        <v>350.98255485860699</v>
      </c>
      <c r="AD1319">
        <v>354.73758042827501</v>
      </c>
      <c r="AE1319">
        <v>363.55903844978297</v>
      </c>
      <c r="AF1319">
        <v>377.15835870387201</v>
      </c>
      <c r="AG1319">
        <v>412.17534481328499</v>
      </c>
      <c r="AH1319">
        <v>523.20133941176402</v>
      </c>
      <c r="AI1319">
        <v>551.29338849657904</v>
      </c>
      <c r="AJ1319">
        <v>432.35667508783598</v>
      </c>
      <c r="AK1319">
        <v>382.21904288284202</v>
      </c>
      <c r="AL1319">
        <v>421.764204267754</v>
      </c>
      <c r="AM1319">
        <v>390.10687417633602</v>
      </c>
      <c r="AN1319">
        <v>365.65393859268698</v>
      </c>
      <c r="AO1319">
        <v>361.51042753055401</v>
      </c>
      <c r="AP1319">
        <v>385.93662527037202</v>
      </c>
      <c r="AQ1319">
        <v>385.241491330423</v>
      </c>
      <c r="AR1319">
        <v>367.98093352124499</v>
      </c>
      <c r="AS1319">
        <v>350.43342408896501</v>
      </c>
      <c r="AT1319">
        <v>356.83603531619201</v>
      </c>
      <c r="AU1319">
        <v>360.75496090454197</v>
      </c>
      <c r="AV1319">
        <v>358.88280885230199</v>
      </c>
      <c r="AW1319">
        <v>359.04414151980501</v>
      </c>
      <c r="AX1319">
        <v>334.05854886997702</v>
      </c>
      <c r="AY1319">
        <v>336.69364825785402</v>
      </c>
      <c r="AZ1319">
        <v>346.82103364230699</v>
      </c>
      <c r="BA1319">
        <v>338.73680936739203</v>
      </c>
      <c r="BB1319">
        <v>340.95831384182202</v>
      </c>
      <c r="BC1319">
        <v>341.92250964614402</v>
      </c>
      <c r="BD1319">
        <v>334.15545038373</v>
      </c>
      <c r="BE1319">
        <v>331.99677450552002</v>
      </c>
      <c r="BF1319">
        <v>333.36017164175701</v>
      </c>
      <c r="BG1319">
        <v>336.23958219583398</v>
      </c>
      <c r="BH1319">
        <v>339.161610042669</v>
      </c>
      <c r="BI1319">
        <v>336.15736049065703</v>
      </c>
      <c r="BJ1319">
        <v>336.93581213163998</v>
      </c>
      <c r="BK1319">
        <v>341.21848198327598</v>
      </c>
      <c r="BL1319">
        <v>337.38563761828999</v>
      </c>
      <c r="BM1319">
        <v>328.96220557547099</v>
      </c>
      <c r="BN1319">
        <v>335.12514350023702</v>
      </c>
      <c r="BO1319">
        <v>324.97299499261197</v>
      </c>
      <c r="BP1319">
        <v>342.86560573650502</v>
      </c>
      <c r="BQ1319">
        <v>332.88289676414797</v>
      </c>
      <c r="BR1319">
        <v>330.02756320391899</v>
      </c>
      <c r="BS1319">
        <v>331.97176854364801</v>
      </c>
      <c r="BT1319">
        <v>327.39756853993299</v>
      </c>
      <c r="BU1319">
        <v>327.48378664670599</v>
      </c>
      <c r="BV1319">
        <v>340.27762507049903</v>
      </c>
      <c r="BW1319">
        <v>338.38725883824901</v>
      </c>
      <c r="BX1319">
        <v>352.314199218488</v>
      </c>
      <c r="BY1319">
        <v>335.28372656201498</v>
      </c>
      <c r="BZ1319">
        <v>337.572950933274</v>
      </c>
      <c r="CA1319">
        <v>344.30333358495801</v>
      </c>
      <c r="CB1319">
        <v>342.48727783770897</v>
      </c>
      <c r="CC1319">
        <v>337.70621134835199</v>
      </c>
      <c r="CD1319">
        <v>352.38965027981101</v>
      </c>
    </row>
    <row r="1320" spans="1:82" x14ac:dyDescent="0.25">
      <c r="A1320">
        <v>316.74232309746299</v>
      </c>
      <c r="B1320">
        <v>350.26339829591399</v>
      </c>
      <c r="C1320">
        <v>358.10001603704001</v>
      </c>
      <c r="D1320">
        <v>340.39909484093101</v>
      </c>
      <c r="E1320">
        <v>349.99303076425701</v>
      </c>
      <c r="F1320">
        <v>362.55068976492998</v>
      </c>
      <c r="G1320">
        <v>354.20226692462802</v>
      </c>
      <c r="H1320">
        <v>344.558916958081</v>
      </c>
      <c r="I1320">
        <v>354.92267733144303</v>
      </c>
      <c r="J1320">
        <v>348.29198879750197</v>
      </c>
      <c r="K1320">
        <v>351.83670616630701</v>
      </c>
      <c r="L1320">
        <v>350.45117979028498</v>
      </c>
      <c r="M1320">
        <v>351.40503148963899</v>
      </c>
      <c r="N1320">
        <v>333.93645492033198</v>
      </c>
      <c r="O1320">
        <v>339.43465173493098</v>
      </c>
      <c r="P1320">
        <v>325.513270047162</v>
      </c>
      <c r="Q1320">
        <v>343.966730368117</v>
      </c>
      <c r="R1320">
        <v>350.90940944360102</v>
      </c>
      <c r="S1320">
        <v>343.60756896091902</v>
      </c>
      <c r="T1320">
        <v>347.49965828342602</v>
      </c>
      <c r="U1320">
        <v>342.76398899679498</v>
      </c>
      <c r="V1320">
        <v>344.93718564341702</v>
      </c>
      <c r="W1320">
        <v>339.67438788919702</v>
      </c>
      <c r="X1320">
        <v>352.52935850503701</v>
      </c>
      <c r="Y1320">
        <v>334.83669321866302</v>
      </c>
      <c r="Z1320">
        <v>346.77405614732999</v>
      </c>
      <c r="AA1320">
        <v>340.93448927920502</v>
      </c>
      <c r="AB1320">
        <v>343.59058958057699</v>
      </c>
      <c r="AC1320">
        <v>349.37651546178699</v>
      </c>
      <c r="AD1320">
        <v>356.73292305279398</v>
      </c>
      <c r="AE1320">
        <v>364.11492658361402</v>
      </c>
      <c r="AF1320">
        <v>381.927365558833</v>
      </c>
      <c r="AG1320">
        <v>428.42538631354603</v>
      </c>
      <c r="AH1320">
        <v>551.62578832913198</v>
      </c>
      <c r="AI1320">
        <v>537.88460408842298</v>
      </c>
      <c r="AJ1320">
        <v>427.33820175973301</v>
      </c>
      <c r="AK1320">
        <v>380.37789886717098</v>
      </c>
      <c r="AL1320">
        <v>425.06677384258398</v>
      </c>
      <c r="AM1320">
        <v>383.24982361954301</v>
      </c>
      <c r="AN1320">
        <v>366.57890493970399</v>
      </c>
      <c r="AO1320">
        <v>366.19704000043902</v>
      </c>
      <c r="AP1320">
        <v>387.37276712705398</v>
      </c>
      <c r="AQ1320">
        <v>382.32343142896201</v>
      </c>
      <c r="AR1320">
        <v>366.92438401358203</v>
      </c>
      <c r="AS1320">
        <v>349.33136249371302</v>
      </c>
      <c r="AT1320">
        <v>352.121958138926</v>
      </c>
      <c r="AU1320">
        <v>360.21435764690898</v>
      </c>
      <c r="AV1320">
        <v>366.44438635022499</v>
      </c>
      <c r="AW1320">
        <v>357.541073270141</v>
      </c>
      <c r="AX1320">
        <v>335.72754365806298</v>
      </c>
      <c r="AY1320">
        <v>336.55893604567399</v>
      </c>
      <c r="AZ1320">
        <v>346.81216577753099</v>
      </c>
      <c r="BA1320">
        <v>341.21318792275099</v>
      </c>
      <c r="BB1320">
        <v>342.11444589410002</v>
      </c>
      <c r="BC1320">
        <v>341.22497305858502</v>
      </c>
      <c r="BD1320">
        <v>331.23102956220998</v>
      </c>
      <c r="BE1320">
        <v>338.00435285322101</v>
      </c>
      <c r="BF1320">
        <v>333.15053779374801</v>
      </c>
      <c r="BG1320">
        <v>334.91963596206699</v>
      </c>
      <c r="BH1320">
        <v>338.92347083094899</v>
      </c>
      <c r="BI1320">
        <v>337.43359671717201</v>
      </c>
      <c r="BJ1320">
        <v>337.96037737390998</v>
      </c>
      <c r="BK1320">
        <v>335.23970239283301</v>
      </c>
      <c r="BL1320">
        <v>332.23825870492902</v>
      </c>
      <c r="BM1320">
        <v>327.35300705624701</v>
      </c>
      <c r="BN1320">
        <v>334.25548910925801</v>
      </c>
      <c r="BO1320">
        <v>324.641572093474</v>
      </c>
      <c r="BP1320">
        <v>341.274634195565</v>
      </c>
      <c r="BQ1320">
        <v>329.69601174461798</v>
      </c>
      <c r="BR1320">
        <v>329.12062417221301</v>
      </c>
      <c r="BS1320">
        <v>332.57513225878199</v>
      </c>
      <c r="BT1320">
        <v>327.50824362528499</v>
      </c>
      <c r="BU1320">
        <v>320.93843656297202</v>
      </c>
      <c r="BV1320">
        <v>335.238401249226</v>
      </c>
      <c r="BW1320">
        <v>343.30594586297002</v>
      </c>
      <c r="BX1320">
        <v>354.686266477071</v>
      </c>
      <c r="BY1320">
        <v>330.07523599502798</v>
      </c>
      <c r="BZ1320">
        <v>341.14180053500797</v>
      </c>
      <c r="CA1320">
        <v>348.02789372356398</v>
      </c>
      <c r="CB1320">
        <v>338.373303827683</v>
      </c>
      <c r="CC1320">
        <v>339.83598606523202</v>
      </c>
      <c r="CD1320">
        <v>351.57077129334601</v>
      </c>
    </row>
    <row r="1321" spans="1:82" x14ac:dyDescent="0.25">
      <c r="A1321">
        <v>316.98264352469897</v>
      </c>
      <c r="B1321">
        <v>350.43726729499099</v>
      </c>
      <c r="C1321">
        <v>358.12793155495899</v>
      </c>
      <c r="D1321">
        <v>340.40299939901001</v>
      </c>
      <c r="E1321">
        <v>349.962173051055</v>
      </c>
      <c r="F1321">
        <v>362.64152466892102</v>
      </c>
      <c r="G1321">
        <v>354.196566666416</v>
      </c>
      <c r="H1321">
        <v>344.47079443269502</v>
      </c>
      <c r="I1321">
        <v>354.85652720144998</v>
      </c>
      <c r="J1321">
        <v>348.36859635728501</v>
      </c>
      <c r="K1321">
        <v>351.98421049281899</v>
      </c>
      <c r="L1321">
        <v>350.41767867736399</v>
      </c>
      <c r="M1321">
        <v>351.51061695462897</v>
      </c>
      <c r="N1321">
        <v>333.86927932802001</v>
      </c>
      <c r="O1321">
        <v>339.16734815036102</v>
      </c>
      <c r="P1321">
        <v>325.491532093324</v>
      </c>
      <c r="Q1321">
        <v>343.98333638937203</v>
      </c>
      <c r="R1321">
        <v>351.03547656236702</v>
      </c>
      <c r="S1321">
        <v>343.58727270534899</v>
      </c>
      <c r="T1321">
        <v>347.44537258843701</v>
      </c>
      <c r="U1321">
        <v>342.69998094932299</v>
      </c>
      <c r="V1321">
        <v>344.90045152814997</v>
      </c>
      <c r="W1321">
        <v>339.65405642345098</v>
      </c>
      <c r="X1321">
        <v>352.55864577442202</v>
      </c>
      <c r="Y1321">
        <v>334.97557422594599</v>
      </c>
      <c r="Z1321">
        <v>346.81321078986798</v>
      </c>
      <c r="AA1321">
        <v>340.91748634168601</v>
      </c>
      <c r="AB1321">
        <v>343.69402735346603</v>
      </c>
      <c r="AC1321">
        <v>349.25187129610401</v>
      </c>
      <c r="AD1321">
        <v>356.67708475342999</v>
      </c>
      <c r="AE1321">
        <v>364.13273302131603</v>
      </c>
      <c r="AF1321">
        <v>381.97755296710199</v>
      </c>
      <c r="AG1321">
        <v>428.54330617723798</v>
      </c>
      <c r="AH1321">
        <v>551.80549099354801</v>
      </c>
      <c r="AI1321">
        <v>537.703584774918</v>
      </c>
      <c r="AJ1321">
        <v>427.296727219074</v>
      </c>
      <c r="AK1321">
        <v>380.58763485345099</v>
      </c>
      <c r="AL1321">
        <v>425.252208722273</v>
      </c>
      <c r="AM1321">
        <v>383.18187125587798</v>
      </c>
      <c r="AN1321">
        <v>366.37579480722798</v>
      </c>
      <c r="AO1321">
        <v>366.11669622690101</v>
      </c>
      <c r="AP1321">
        <v>387.36594490634798</v>
      </c>
      <c r="AQ1321">
        <v>382.19520674690199</v>
      </c>
      <c r="AR1321">
        <v>366.85397309987201</v>
      </c>
      <c r="AS1321">
        <v>349.40520531191999</v>
      </c>
      <c r="AT1321">
        <v>352.08764815936797</v>
      </c>
      <c r="AU1321">
        <v>360.076049768752</v>
      </c>
      <c r="AV1321">
        <v>366.77023820369698</v>
      </c>
      <c r="AW1321">
        <v>357.69909904033301</v>
      </c>
      <c r="AX1321">
        <v>335.78660487422201</v>
      </c>
      <c r="AY1321">
        <v>336.52687382154198</v>
      </c>
      <c r="AZ1321">
        <v>346.67212672243801</v>
      </c>
      <c r="BA1321">
        <v>341.11674428275597</v>
      </c>
      <c r="BB1321">
        <v>342.27047303814902</v>
      </c>
      <c r="BC1321">
        <v>341.15581578812498</v>
      </c>
      <c r="BD1321">
        <v>331.16291487375503</v>
      </c>
      <c r="BE1321">
        <v>338.04024283588399</v>
      </c>
      <c r="BF1321">
        <v>333.05450351130702</v>
      </c>
      <c r="BG1321">
        <v>335.03183713139498</v>
      </c>
      <c r="BH1321">
        <v>338.83541718588799</v>
      </c>
      <c r="BI1321">
        <v>337.53836240192197</v>
      </c>
      <c r="BJ1321">
        <v>337.89904232726298</v>
      </c>
      <c r="BK1321">
        <v>335.23102902840401</v>
      </c>
      <c r="BL1321">
        <v>332.19492610575799</v>
      </c>
      <c r="BM1321">
        <v>327.16911217259701</v>
      </c>
      <c r="BN1321">
        <v>334.26846450830197</v>
      </c>
      <c r="BO1321">
        <v>324.520442930363</v>
      </c>
      <c r="BP1321">
        <v>341.33132725477702</v>
      </c>
      <c r="BQ1321">
        <v>329.65471379437997</v>
      </c>
      <c r="BR1321">
        <v>329.14183351027799</v>
      </c>
      <c r="BS1321">
        <v>332.58175658721302</v>
      </c>
      <c r="BT1321">
        <v>327.558331024491</v>
      </c>
      <c r="BU1321">
        <v>320.831548037137</v>
      </c>
      <c r="BV1321">
        <v>335.4042571924</v>
      </c>
      <c r="BW1321">
        <v>343.240363286567</v>
      </c>
      <c r="BX1321">
        <v>354.717024894747</v>
      </c>
      <c r="BY1321">
        <v>329.77879717109101</v>
      </c>
      <c r="BZ1321">
        <v>341.205453233036</v>
      </c>
      <c r="CA1321">
        <v>348.03335842245502</v>
      </c>
      <c r="CB1321">
        <v>338.35449660402497</v>
      </c>
      <c r="CC1321">
        <v>339.85030165932699</v>
      </c>
      <c r="CD1321">
        <v>351.48515152454098</v>
      </c>
    </row>
    <row r="1322" spans="1:82" x14ac:dyDescent="0.25">
      <c r="A1322">
        <v>317.22296395193501</v>
      </c>
      <c r="B1322">
        <v>350.21407938649298</v>
      </c>
      <c r="C1322">
        <v>359.146776356229</v>
      </c>
      <c r="D1322">
        <v>340.501587839563</v>
      </c>
      <c r="E1322">
        <v>351.85638487649601</v>
      </c>
      <c r="F1322">
        <v>362.54051298149</v>
      </c>
      <c r="G1322">
        <v>355.005959733108</v>
      </c>
      <c r="H1322">
        <v>344.30671394880699</v>
      </c>
      <c r="I1322">
        <v>353.82387880340201</v>
      </c>
      <c r="J1322">
        <v>347.46605165963399</v>
      </c>
      <c r="K1322">
        <v>354.11106853324497</v>
      </c>
      <c r="L1322">
        <v>351.52905343589498</v>
      </c>
      <c r="M1322">
        <v>349.97064512485002</v>
      </c>
      <c r="N1322">
        <v>333.905774873425</v>
      </c>
      <c r="O1322">
        <v>339.40096638498898</v>
      </c>
      <c r="P1322">
        <v>328.13554242384998</v>
      </c>
      <c r="Q1322">
        <v>340.09776511114097</v>
      </c>
      <c r="R1322">
        <v>348.26926623651502</v>
      </c>
      <c r="S1322">
        <v>343.08753157339999</v>
      </c>
      <c r="T1322">
        <v>346.83048261394902</v>
      </c>
      <c r="U1322">
        <v>339.82210948025102</v>
      </c>
      <c r="V1322">
        <v>343.365931258285</v>
      </c>
      <c r="W1322">
        <v>339.32984976863401</v>
      </c>
      <c r="X1322">
        <v>352.1733428206</v>
      </c>
      <c r="Y1322">
        <v>334.29316488201601</v>
      </c>
      <c r="Z1322">
        <v>346.19494239534299</v>
      </c>
      <c r="AA1322">
        <v>342.99060907924297</v>
      </c>
      <c r="AB1322">
        <v>342.51364132673802</v>
      </c>
      <c r="AC1322">
        <v>350.76449866284003</v>
      </c>
      <c r="AD1322">
        <v>356.61496783218399</v>
      </c>
      <c r="AE1322">
        <v>364.698705445614</v>
      </c>
      <c r="AF1322">
        <v>381.38366242759099</v>
      </c>
      <c r="AG1322">
        <v>430.904156218249</v>
      </c>
      <c r="AH1322">
        <v>553.18508996324499</v>
      </c>
      <c r="AI1322">
        <v>536.90883778916304</v>
      </c>
      <c r="AJ1322">
        <v>428.34991786619599</v>
      </c>
      <c r="AK1322">
        <v>379.30459056735299</v>
      </c>
      <c r="AL1322">
        <v>422.46992637872103</v>
      </c>
      <c r="AM1322">
        <v>384.79505852316601</v>
      </c>
      <c r="AN1322">
        <v>367.79181184967501</v>
      </c>
      <c r="AO1322">
        <v>367.41750743608998</v>
      </c>
      <c r="AP1322">
        <v>388.95971866587098</v>
      </c>
      <c r="AQ1322">
        <v>380.58224595771202</v>
      </c>
      <c r="AR1322">
        <v>367.801914246531</v>
      </c>
      <c r="AS1322">
        <v>349.867070106386</v>
      </c>
      <c r="AT1322">
        <v>353.72128081231898</v>
      </c>
      <c r="AU1322">
        <v>360.820595004675</v>
      </c>
      <c r="AV1322">
        <v>365.52212326793301</v>
      </c>
      <c r="AW1322">
        <v>358.15970049118602</v>
      </c>
      <c r="AX1322">
        <v>338.34555438305398</v>
      </c>
      <c r="AY1322">
        <v>337.49856617560499</v>
      </c>
      <c r="AZ1322">
        <v>346.96312454443199</v>
      </c>
      <c r="BA1322">
        <v>341.09387079188002</v>
      </c>
      <c r="BB1322">
        <v>337.78361698111701</v>
      </c>
      <c r="BC1322">
        <v>343.36030719596499</v>
      </c>
      <c r="BD1322">
        <v>332.54202041781701</v>
      </c>
      <c r="BE1322">
        <v>340.19974597932998</v>
      </c>
      <c r="BF1322">
        <v>334.46363081551902</v>
      </c>
      <c r="BG1322">
        <v>332.64888114032101</v>
      </c>
      <c r="BH1322">
        <v>337.30449880208698</v>
      </c>
      <c r="BI1322">
        <v>337.34086481260198</v>
      </c>
      <c r="BJ1322">
        <v>339.022003095667</v>
      </c>
      <c r="BK1322">
        <v>335.71595328047903</v>
      </c>
      <c r="BL1322">
        <v>330.62816178619698</v>
      </c>
      <c r="BM1322">
        <v>327.91778234514697</v>
      </c>
      <c r="BN1322">
        <v>335.83666650988403</v>
      </c>
      <c r="BO1322">
        <v>325.90038812376599</v>
      </c>
      <c r="BP1322">
        <v>338.73349655799399</v>
      </c>
      <c r="BQ1322">
        <v>328.483721261254</v>
      </c>
      <c r="BR1322">
        <v>326.91368050776401</v>
      </c>
      <c r="BS1322">
        <v>333.374107533553</v>
      </c>
      <c r="BT1322">
        <v>329.13236717245701</v>
      </c>
      <c r="BU1322">
        <v>322.01167570848401</v>
      </c>
      <c r="BV1322">
        <v>338.63206417762399</v>
      </c>
      <c r="BW1322">
        <v>343.80146209920201</v>
      </c>
      <c r="BX1322">
        <v>353.153828778746</v>
      </c>
      <c r="BY1322">
        <v>332.06332064339603</v>
      </c>
      <c r="BZ1322">
        <v>340.83949464471198</v>
      </c>
      <c r="CA1322">
        <v>346.89181333960602</v>
      </c>
      <c r="CB1322">
        <v>340.78093627994502</v>
      </c>
      <c r="CC1322">
        <v>339.94934354036599</v>
      </c>
      <c r="CD1322">
        <v>349.92926772692698</v>
      </c>
    </row>
    <row r="1323" spans="1:82" x14ac:dyDescent="0.25">
      <c r="A1323">
        <v>317.46328437917202</v>
      </c>
      <c r="B1323">
        <v>346.22209013113201</v>
      </c>
      <c r="C1323">
        <v>354.72655052595098</v>
      </c>
      <c r="D1323">
        <v>340.11643361785798</v>
      </c>
      <c r="E1323">
        <v>347.287288652087</v>
      </c>
      <c r="F1323">
        <v>356.302755735338</v>
      </c>
      <c r="G1323">
        <v>354.32090886551799</v>
      </c>
      <c r="H1323">
        <v>345.453045955005</v>
      </c>
      <c r="I1323">
        <v>354.05285179413102</v>
      </c>
      <c r="J1323">
        <v>346.33342211684402</v>
      </c>
      <c r="K1323">
        <v>354.840254623117</v>
      </c>
      <c r="L1323">
        <v>349.96733144378402</v>
      </c>
      <c r="M1323">
        <v>347.89918389668901</v>
      </c>
      <c r="N1323">
        <v>335.57689407322999</v>
      </c>
      <c r="O1323">
        <v>337.59043293741701</v>
      </c>
      <c r="P1323">
        <v>332.71725780799602</v>
      </c>
      <c r="Q1323">
        <v>334.60007558998501</v>
      </c>
      <c r="R1323">
        <v>345.15014800492099</v>
      </c>
      <c r="S1323">
        <v>336.25734767900798</v>
      </c>
      <c r="T1323">
        <v>345.44737053491502</v>
      </c>
      <c r="U1323">
        <v>335.69623584989199</v>
      </c>
      <c r="V1323">
        <v>340.98408280055298</v>
      </c>
      <c r="W1323">
        <v>343.17341133004402</v>
      </c>
      <c r="X1323">
        <v>350.39987699659002</v>
      </c>
      <c r="Y1323">
        <v>336.130599122886</v>
      </c>
      <c r="Z1323">
        <v>344.28218722161199</v>
      </c>
      <c r="AA1323">
        <v>340.38958640387898</v>
      </c>
      <c r="AB1323">
        <v>339.42455152918899</v>
      </c>
      <c r="AC1323">
        <v>350.17690747127</v>
      </c>
      <c r="AD1323">
        <v>360.48566330921102</v>
      </c>
      <c r="AE1323">
        <v>371.50521476808501</v>
      </c>
      <c r="AF1323">
        <v>385.98743350854102</v>
      </c>
      <c r="AG1323">
        <v>458.95642455829301</v>
      </c>
      <c r="AH1323">
        <v>592.31459956014203</v>
      </c>
      <c r="AI1323">
        <v>517.76472593116398</v>
      </c>
      <c r="AJ1323">
        <v>422.36843153715802</v>
      </c>
      <c r="AK1323">
        <v>373.06436218972198</v>
      </c>
      <c r="AL1323">
        <v>420.46058986929899</v>
      </c>
      <c r="AM1323">
        <v>381.09889774787001</v>
      </c>
      <c r="AN1323">
        <v>365.24965343678298</v>
      </c>
      <c r="AO1323">
        <v>368.79481321796902</v>
      </c>
      <c r="AP1323">
        <v>388.36076330377102</v>
      </c>
      <c r="AQ1323">
        <v>377.55412712390898</v>
      </c>
      <c r="AR1323">
        <v>365.89831822793099</v>
      </c>
      <c r="AS1323">
        <v>355.66519306289302</v>
      </c>
      <c r="AT1323">
        <v>353.54942467618002</v>
      </c>
      <c r="AU1323">
        <v>366.05149140262199</v>
      </c>
      <c r="AV1323">
        <v>373.01009285406798</v>
      </c>
      <c r="AW1323">
        <v>360.06119226732102</v>
      </c>
      <c r="AX1323">
        <v>336.36289316368197</v>
      </c>
      <c r="AY1323">
        <v>339.60876274960998</v>
      </c>
      <c r="AZ1323">
        <v>348.07920797719402</v>
      </c>
      <c r="BA1323">
        <v>339.30825335092197</v>
      </c>
      <c r="BB1323">
        <v>336.44335170633201</v>
      </c>
      <c r="BC1323">
        <v>342.60389866900999</v>
      </c>
      <c r="BD1323">
        <v>334.64220455830298</v>
      </c>
      <c r="BE1323">
        <v>349.85530209619799</v>
      </c>
      <c r="BF1323">
        <v>338.87075242269202</v>
      </c>
      <c r="BG1323">
        <v>329.221613724176</v>
      </c>
      <c r="BH1323">
        <v>337.24764548344399</v>
      </c>
      <c r="BI1323">
        <v>338.39569438924099</v>
      </c>
      <c r="BJ1323">
        <v>340.50663537263</v>
      </c>
      <c r="BK1323">
        <v>330.99665819580298</v>
      </c>
      <c r="BL1323">
        <v>325.16993587803</v>
      </c>
      <c r="BM1323">
        <v>329.19233802583398</v>
      </c>
      <c r="BN1323">
        <v>334.70906783346499</v>
      </c>
      <c r="BO1323">
        <v>323.528757115215</v>
      </c>
      <c r="BP1323">
        <v>331.20381749437502</v>
      </c>
      <c r="BQ1323">
        <v>325.65388416888601</v>
      </c>
      <c r="BR1323">
        <v>329.60292526269802</v>
      </c>
      <c r="BS1323">
        <v>330.111946754759</v>
      </c>
      <c r="BT1323">
        <v>329.74552015361002</v>
      </c>
      <c r="BU1323">
        <v>326.69291972702501</v>
      </c>
      <c r="BV1323">
        <v>336.28940064379401</v>
      </c>
      <c r="BW1323">
        <v>342.66034266225898</v>
      </c>
      <c r="BX1323">
        <v>349.40869260665499</v>
      </c>
      <c r="BY1323">
        <v>338.20792488348002</v>
      </c>
      <c r="BZ1323">
        <v>347.17644381274602</v>
      </c>
      <c r="CA1323">
        <v>343.23761711414602</v>
      </c>
      <c r="CB1323">
        <v>347.60467875567599</v>
      </c>
      <c r="CC1323">
        <v>341.61959659402601</v>
      </c>
      <c r="CD1323">
        <v>344.73975117607898</v>
      </c>
    </row>
    <row r="1324" spans="1:82" x14ac:dyDescent="0.25">
      <c r="A1324">
        <v>317.70360480640801</v>
      </c>
      <c r="B1324">
        <v>345.3833320814</v>
      </c>
      <c r="C1324">
        <v>355.528635495868</v>
      </c>
      <c r="D1324">
        <v>339.45218641219498</v>
      </c>
      <c r="E1324">
        <v>345.62666341063499</v>
      </c>
      <c r="F1324">
        <v>354.491690899037</v>
      </c>
      <c r="G1324">
        <v>354.03370582666298</v>
      </c>
      <c r="H1324">
        <v>344.72418065517201</v>
      </c>
      <c r="I1324">
        <v>353.99934424120102</v>
      </c>
      <c r="J1324">
        <v>347.21868951357698</v>
      </c>
      <c r="K1324">
        <v>354.95243639729102</v>
      </c>
      <c r="L1324">
        <v>347.16704127614702</v>
      </c>
      <c r="M1324">
        <v>348.43075998580201</v>
      </c>
      <c r="N1324">
        <v>335.538970691815</v>
      </c>
      <c r="O1324">
        <v>337.72682613565303</v>
      </c>
      <c r="P1324">
        <v>332.47378258974402</v>
      </c>
      <c r="Q1324">
        <v>333.91323287922</v>
      </c>
      <c r="R1324">
        <v>344.12844117861198</v>
      </c>
      <c r="S1324">
        <v>333.35899926044101</v>
      </c>
      <c r="T1324">
        <v>345.57617278253201</v>
      </c>
      <c r="U1324">
        <v>335.02483427060997</v>
      </c>
      <c r="V1324">
        <v>338.80161034385901</v>
      </c>
      <c r="W1324">
        <v>344.20294006966299</v>
      </c>
      <c r="X1324">
        <v>349.34896515851801</v>
      </c>
      <c r="Y1324">
        <v>338.536539856324</v>
      </c>
      <c r="Z1324">
        <v>345.944851555448</v>
      </c>
      <c r="AA1324">
        <v>339.18356822850399</v>
      </c>
      <c r="AB1324">
        <v>337.91552713662003</v>
      </c>
      <c r="AC1324">
        <v>351.25390966951801</v>
      </c>
      <c r="AD1324">
        <v>360.870200165482</v>
      </c>
      <c r="AE1324">
        <v>372.579804810795</v>
      </c>
      <c r="AF1324">
        <v>390.13469664267802</v>
      </c>
      <c r="AG1324">
        <v>466.75817842845998</v>
      </c>
      <c r="AH1324">
        <v>604.75117103395405</v>
      </c>
      <c r="AI1324">
        <v>515.89489277413497</v>
      </c>
      <c r="AJ1324">
        <v>420.547609148069</v>
      </c>
      <c r="AK1324">
        <v>373.41926660798799</v>
      </c>
      <c r="AL1324">
        <v>422.03687482608399</v>
      </c>
      <c r="AM1324">
        <v>380.250961432297</v>
      </c>
      <c r="AN1324">
        <v>364.97565220091701</v>
      </c>
      <c r="AO1324">
        <v>369.137974712431</v>
      </c>
      <c r="AP1324">
        <v>390.59411661823998</v>
      </c>
      <c r="AQ1324">
        <v>378.39015109330501</v>
      </c>
      <c r="AR1324">
        <v>365.75479165079599</v>
      </c>
      <c r="AS1324">
        <v>356.18558732804502</v>
      </c>
      <c r="AT1324">
        <v>352.56401413051901</v>
      </c>
      <c r="AU1324">
        <v>366.21184682950599</v>
      </c>
      <c r="AV1324">
        <v>378.80862807273701</v>
      </c>
      <c r="AW1324">
        <v>360.95905061685897</v>
      </c>
      <c r="AX1324">
        <v>336.38601493239599</v>
      </c>
      <c r="AY1324">
        <v>341.03478048567399</v>
      </c>
      <c r="AZ1324">
        <v>347.34861041588999</v>
      </c>
      <c r="BA1324">
        <v>340.19101984836402</v>
      </c>
      <c r="BB1324">
        <v>336.31199306500503</v>
      </c>
      <c r="BC1324">
        <v>340.09156205815799</v>
      </c>
      <c r="BD1324">
        <v>335.501711880318</v>
      </c>
      <c r="BE1324">
        <v>350.37869879906299</v>
      </c>
      <c r="BF1324">
        <v>337.13162030318603</v>
      </c>
      <c r="BG1324">
        <v>328.51348712384799</v>
      </c>
      <c r="BH1324">
        <v>336.99726701412499</v>
      </c>
      <c r="BI1324">
        <v>339.20499897355302</v>
      </c>
      <c r="BJ1324">
        <v>340.62016609374302</v>
      </c>
      <c r="BK1324">
        <v>328.50108521873898</v>
      </c>
      <c r="BL1324">
        <v>323.21133981716702</v>
      </c>
      <c r="BM1324">
        <v>328.82690524041101</v>
      </c>
      <c r="BN1324">
        <v>333.434884803572</v>
      </c>
      <c r="BO1324">
        <v>325.100827814154</v>
      </c>
      <c r="BP1324">
        <v>330.68018153545398</v>
      </c>
      <c r="BQ1324">
        <v>325.76418363308198</v>
      </c>
      <c r="BR1324">
        <v>331.41502715754399</v>
      </c>
      <c r="BS1324">
        <v>329.37154294404098</v>
      </c>
      <c r="BT1324">
        <v>328.57943863340398</v>
      </c>
      <c r="BU1324">
        <v>328.91427357980399</v>
      </c>
      <c r="BV1324">
        <v>334.03920558440302</v>
      </c>
      <c r="BW1324">
        <v>344.41554836811298</v>
      </c>
      <c r="BX1324">
        <v>350.35229392684801</v>
      </c>
      <c r="BY1324">
        <v>340.04840674289602</v>
      </c>
      <c r="BZ1324">
        <v>349.784915037492</v>
      </c>
      <c r="CA1324">
        <v>343.34085193377803</v>
      </c>
      <c r="CB1324">
        <v>349.26889006332101</v>
      </c>
      <c r="CC1324">
        <v>342.00500259569498</v>
      </c>
      <c r="CD1324">
        <v>343.33948743246498</v>
      </c>
    </row>
    <row r="1325" spans="1:82" x14ac:dyDescent="0.25">
      <c r="A1325">
        <v>317.94392523364399</v>
      </c>
      <c r="B1325">
        <v>345.68833542721597</v>
      </c>
      <c r="C1325">
        <v>354.34258456635598</v>
      </c>
      <c r="D1325">
        <v>339.77991572680997</v>
      </c>
      <c r="E1325">
        <v>346.92493787894699</v>
      </c>
      <c r="F1325">
        <v>354.44171285719102</v>
      </c>
      <c r="G1325">
        <v>354.56876141945702</v>
      </c>
      <c r="H1325">
        <v>344.71213704458899</v>
      </c>
      <c r="I1325">
        <v>351.57358140521399</v>
      </c>
      <c r="J1325">
        <v>347.12675925412299</v>
      </c>
      <c r="K1325">
        <v>354.32191978715298</v>
      </c>
      <c r="L1325">
        <v>347.76481797106499</v>
      </c>
      <c r="M1325">
        <v>347.59641790144599</v>
      </c>
      <c r="N1325">
        <v>336.281962635843</v>
      </c>
      <c r="O1325">
        <v>339.36440183321503</v>
      </c>
      <c r="P1325">
        <v>333.75583393807898</v>
      </c>
      <c r="Q1325">
        <v>332.52285327072798</v>
      </c>
      <c r="R1325">
        <v>343.11259701523801</v>
      </c>
      <c r="S1325">
        <v>333.86527975470301</v>
      </c>
      <c r="T1325">
        <v>344.72269830545002</v>
      </c>
      <c r="U1325">
        <v>334.472284827858</v>
      </c>
      <c r="V1325">
        <v>339.19002770791099</v>
      </c>
      <c r="W1325">
        <v>341.05805717309698</v>
      </c>
      <c r="X1325">
        <v>349.33362734416897</v>
      </c>
      <c r="Y1325">
        <v>338.20050774346402</v>
      </c>
      <c r="Z1325">
        <v>347.54610216133699</v>
      </c>
      <c r="AA1325">
        <v>338.20367763656702</v>
      </c>
      <c r="AB1325">
        <v>338.73096797362399</v>
      </c>
      <c r="AC1325">
        <v>349.73871631105601</v>
      </c>
      <c r="AD1325">
        <v>362.20357626043898</v>
      </c>
      <c r="AE1325">
        <v>371.30118370315398</v>
      </c>
      <c r="AF1325">
        <v>390.23318594419902</v>
      </c>
      <c r="AG1325">
        <v>466.852353987507</v>
      </c>
      <c r="AH1325">
        <v>605.50951610312097</v>
      </c>
      <c r="AI1325">
        <v>514.78672807061901</v>
      </c>
      <c r="AJ1325">
        <v>418.71254649070198</v>
      </c>
      <c r="AK1325">
        <v>373.62809990221501</v>
      </c>
      <c r="AL1325">
        <v>421.96205447320602</v>
      </c>
      <c r="AM1325">
        <v>380.016005350542</v>
      </c>
      <c r="AN1325">
        <v>363.72750962844498</v>
      </c>
      <c r="AO1325">
        <v>368.82410469797202</v>
      </c>
      <c r="AP1325">
        <v>390.96023705809301</v>
      </c>
      <c r="AQ1325">
        <v>378.56262396435699</v>
      </c>
      <c r="AR1325">
        <v>365.04493706564801</v>
      </c>
      <c r="AS1325">
        <v>357.687787559637</v>
      </c>
      <c r="AT1325">
        <v>352.340784508647</v>
      </c>
      <c r="AU1325">
        <v>365.57048880328603</v>
      </c>
      <c r="AV1325">
        <v>378.62787414959797</v>
      </c>
      <c r="AW1325">
        <v>361.01609821070502</v>
      </c>
      <c r="AX1325">
        <v>337.79087170448503</v>
      </c>
      <c r="AY1325">
        <v>341.96194466134898</v>
      </c>
      <c r="AZ1325">
        <v>348.98514463171301</v>
      </c>
      <c r="BA1325">
        <v>339.587764127252</v>
      </c>
      <c r="BB1325">
        <v>338.80438154194599</v>
      </c>
      <c r="BC1325">
        <v>339.25927979233398</v>
      </c>
      <c r="BD1325">
        <v>334.39065709769397</v>
      </c>
      <c r="BE1325">
        <v>351.70748309175798</v>
      </c>
      <c r="BF1325">
        <v>337.54861129998801</v>
      </c>
      <c r="BG1325">
        <v>328.36113117971098</v>
      </c>
      <c r="BH1325">
        <v>336.55135331398401</v>
      </c>
      <c r="BI1325">
        <v>338.22389366971902</v>
      </c>
      <c r="BJ1325">
        <v>339.27662647494799</v>
      </c>
      <c r="BK1325">
        <v>327.84317076429699</v>
      </c>
      <c r="BL1325">
        <v>325.13453310107798</v>
      </c>
      <c r="BM1325">
        <v>327.79843250291799</v>
      </c>
      <c r="BN1325">
        <v>332.958264927882</v>
      </c>
      <c r="BO1325">
        <v>326.71562101362002</v>
      </c>
      <c r="BP1325">
        <v>330.70134209664798</v>
      </c>
      <c r="BQ1325">
        <v>327.56574826599302</v>
      </c>
      <c r="BR1325">
        <v>330.79023869306599</v>
      </c>
      <c r="BS1325">
        <v>330.347346928815</v>
      </c>
      <c r="BT1325">
        <v>327.93828442198702</v>
      </c>
      <c r="BU1325">
        <v>330.70116594649699</v>
      </c>
      <c r="BV1325">
        <v>335.75009331308701</v>
      </c>
      <c r="BW1325">
        <v>345.00921282927601</v>
      </c>
      <c r="BX1325">
        <v>349.13598952077098</v>
      </c>
      <c r="BY1325">
        <v>340.23072808221002</v>
      </c>
      <c r="BZ1325">
        <v>348.78717042352099</v>
      </c>
      <c r="CA1325">
        <v>343.56645614489298</v>
      </c>
      <c r="CB1325">
        <v>350.55610942075799</v>
      </c>
      <c r="CC1325">
        <v>341.56043229233597</v>
      </c>
      <c r="CD1325">
        <v>342.84793507312497</v>
      </c>
    </row>
    <row r="1326" spans="1:82" x14ac:dyDescent="0.25">
      <c r="A1326">
        <v>318.184245660881</v>
      </c>
      <c r="B1326">
        <v>346.89517830992202</v>
      </c>
      <c r="C1326">
        <v>350.97191851996598</v>
      </c>
      <c r="D1326">
        <v>339.58221661662901</v>
      </c>
      <c r="E1326">
        <v>349.879890209427</v>
      </c>
      <c r="F1326">
        <v>352.33324195075198</v>
      </c>
      <c r="G1326">
        <v>356.93870693078901</v>
      </c>
      <c r="H1326">
        <v>345.51069786822899</v>
      </c>
      <c r="I1326">
        <v>348.78713236765799</v>
      </c>
      <c r="J1326">
        <v>347.76183342560802</v>
      </c>
      <c r="K1326">
        <v>351.66294556893598</v>
      </c>
      <c r="L1326">
        <v>347.048986055721</v>
      </c>
      <c r="M1326">
        <v>342.92807597152802</v>
      </c>
      <c r="N1326">
        <v>341.77239742659401</v>
      </c>
      <c r="O1326">
        <v>344.11162697754497</v>
      </c>
      <c r="P1326">
        <v>342.09478961534001</v>
      </c>
      <c r="Q1326">
        <v>331.21180216022498</v>
      </c>
      <c r="R1326">
        <v>337.88310494944</v>
      </c>
      <c r="S1326">
        <v>334.01469107102002</v>
      </c>
      <c r="T1326">
        <v>341.26609553596097</v>
      </c>
      <c r="U1326">
        <v>336.53057649614402</v>
      </c>
      <c r="V1326">
        <v>337.91340846058</v>
      </c>
      <c r="W1326">
        <v>337.04609845130898</v>
      </c>
      <c r="X1326">
        <v>347.28695500905599</v>
      </c>
      <c r="Y1326">
        <v>337.26990038796998</v>
      </c>
      <c r="Z1326">
        <v>344.28911967110901</v>
      </c>
      <c r="AA1326">
        <v>336.33502267511801</v>
      </c>
      <c r="AB1326">
        <v>336.961150352196</v>
      </c>
      <c r="AC1326">
        <v>349.79038139893299</v>
      </c>
      <c r="AD1326">
        <v>363.66647303433302</v>
      </c>
      <c r="AE1326">
        <v>371.561564386143</v>
      </c>
      <c r="AF1326">
        <v>393.87757766064499</v>
      </c>
      <c r="AG1326">
        <v>484.49940974000901</v>
      </c>
      <c r="AH1326">
        <v>615.479061953464</v>
      </c>
      <c r="AI1326">
        <v>503.17642689330398</v>
      </c>
      <c r="AJ1326">
        <v>409.15784603287301</v>
      </c>
      <c r="AK1326">
        <v>378.60881069481599</v>
      </c>
      <c r="AL1326">
        <v>421.58609720223097</v>
      </c>
      <c r="AM1326">
        <v>379.48407828139801</v>
      </c>
      <c r="AN1326">
        <v>361.84388289426499</v>
      </c>
      <c r="AO1326">
        <v>363.441877029598</v>
      </c>
      <c r="AP1326">
        <v>387.09185916077303</v>
      </c>
      <c r="AQ1326">
        <v>373.030313608624</v>
      </c>
      <c r="AR1326">
        <v>362.82773693404403</v>
      </c>
      <c r="AS1326">
        <v>358.64529163340302</v>
      </c>
      <c r="AT1326">
        <v>353.71369694433901</v>
      </c>
      <c r="AU1326">
        <v>361.54704910770698</v>
      </c>
      <c r="AV1326">
        <v>382.52476553153798</v>
      </c>
      <c r="AW1326">
        <v>359.55983065061002</v>
      </c>
      <c r="AX1326">
        <v>341.20554112808901</v>
      </c>
      <c r="AY1326">
        <v>344.39201442639899</v>
      </c>
      <c r="AZ1326">
        <v>347.40673845906099</v>
      </c>
      <c r="BA1326">
        <v>339.59513140034898</v>
      </c>
      <c r="BB1326">
        <v>341.601475876736</v>
      </c>
      <c r="BC1326">
        <v>334.62740735975001</v>
      </c>
      <c r="BD1326">
        <v>330.5571473869</v>
      </c>
      <c r="BE1326">
        <v>353.38067517439401</v>
      </c>
      <c r="BF1326">
        <v>340.25652625082103</v>
      </c>
      <c r="BG1326">
        <v>333.10593150846302</v>
      </c>
      <c r="BH1326">
        <v>336.05278929738301</v>
      </c>
      <c r="BI1326">
        <v>337.071079834812</v>
      </c>
      <c r="BJ1326">
        <v>339.45212682809398</v>
      </c>
      <c r="BK1326">
        <v>329.73656191638901</v>
      </c>
      <c r="BL1326">
        <v>326.47539840309003</v>
      </c>
      <c r="BM1326">
        <v>323.01119391160302</v>
      </c>
      <c r="BN1326">
        <v>330.55541631618598</v>
      </c>
      <c r="BO1326">
        <v>334.44086904074697</v>
      </c>
      <c r="BP1326">
        <v>327.81459118719198</v>
      </c>
      <c r="BQ1326">
        <v>330.68204746388301</v>
      </c>
      <c r="BR1326">
        <v>333.512895372684</v>
      </c>
      <c r="BS1326">
        <v>331.978602411108</v>
      </c>
      <c r="BT1326">
        <v>332.242916935106</v>
      </c>
      <c r="BU1326">
        <v>335.009826909465</v>
      </c>
      <c r="BV1326">
        <v>341.88621706182602</v>
      </c>
      <c r="BW1326">
        <v>348.29853751717098</v>
      </c>
      <c r="BX1326">
        <v>349.71755856112799</v>
      </c>
      <c r="BY1326">
        <v>343.95313181335302</v>
      </c>
      <c r="BZ1326">
        <v>345.49175318733501</v>
      </c>
      <c r="CA1326">
        <v>344.15137655252602</v>
      </c>
      <c r="CB1326">
        <v>351.17900703144397</v>
      </c>
      <c r="CC1326">
        <v>337.433079397565</v>
      </c>
      <c r="CD1326">
        <v>347.38644631823098</v>
      </c>
    </row>
    <row r="1327" spans="1:82" x14ac:dyDescent="0.25">
      <c r="A1327">
        <v>318.42456608811699</v>
      </c>
      <c r="B1327">
        <v>344.86865772886102</v>
      </c>
      <c r="C1327">
        <v>348.87218548210598</v>
      </c>
      <c r="D1327">
        <v>341.79387613085999</v>
      </c>
      <c r="E1327">
        <v>350.45529017531499</v>
      </c>
      <c r="F1327">
        <v>350.01373801475302</v>
      </c>
      <c r="G1327">
        <v>354.98590328596299</v>
      </c>
      <c r="H1327">
        <v>346.06979048740902</v>
      </c>
      <c r="I1327">
        <v>353.00633237400098</v>
      </c>
      <c r="J1327">
        <v>349.03471370996499</v>
      </c>
      <c r="K1327">
        <v>353.91991843610299</v>
      </c>
      <c r="L1327">
        <v>343.726481474796</v>
      </c>
      <c r="M1327">
        <v>337.36245845703701</v>
      </c>
      <c r="N1327">
        <v>346.02739473119698</v>
      </c>
      <c r="O1327">
        <v>345.68098654301201</v>
      </c>
      <c r="P1327">
        <v>343.96014027835298</v>
      </c>
      <c r="Q1327">
        <v>330.07364367179702</v>
      </c>
      <c r="R1327">
        <v>334.32346948771902</v>
      </c>
      <c r="S1327">
        <v>335.93612175661298</v>
      </c>
      <c r="T1327">
        <v>341.59887022327399</v>
      </c>
      <c r="U1327">
        <v>337.56229402442699</v>
      </c>
      <c r="V1327">
        <v>337.87143768179101</v>
      </c>
      <c r="W1327">
        <v>336.85833844124301</v>
      </c>
      <c r="X1327">
        <v>343.66510337070503</v>
      </c>
      <c r="Y1327">
        <v>335.08649170395501</v>
      </c>
      <c r="Z1327">
        <v>343.797756314141</v>
      </c>
      <c r="AA1327">
        <v>336.36560725729601</v>
      </c>
      <c r="AB1327">
        <v>331.925720672777</v>
      </c>
      <c r="AC1327">
        <v>352.77950303900002</v>
      </c>
      <c r="AD1327">
        <v>365.87077457792299</v>
      </c>
      <c r="AE1327">
        <v>377.33242582211801</v>
      </c>
      <c r="AF1327">
        <v>406.99574312016802</v>
      </c>
      <c r="AG1327">
        <v>510.72713840291999</v>
      </c>
      <c r="AH1327">
        <v>648.22473454868896</v>
      </c>
      <c r="AI1327">
        <v>495.525924730204</v>
      </c>
      <c r="AJ1327">
        <v>402.97795579309599</v>
      </c>
      <c r="AK1327">
        <v>383.22467085560299</v>
      </c>
      <c r="AL1327">
        <v>421.00246236012998</v>
      </c>
      <c r="AM1327">
        <v>380.07374225696702</v>
      </c>
      <c r="AN1327">
        <v>363.60229630640703</v>
      </c>
      <c r="AO1327">
        <v>361.91267296224498</v>
      </c>
      <c r="AP1327">
        <v>388.87634489921999</v>
      </c>
      <c r="AQ1327">
        <v>378.77282775410799</v>
      </c>
      <c r="AR1327">
        <v>364.56350322600201</v>
      </c>
      <c r="AS1327">
        <v>355.74053863530997</v>
      </c>
      <c r="AT1327">
        <v>355.538822143255</v>
      </c>
      <c r="AU1327">
        <v>365.330778923438</v>
      </c>
      <c r="AV1327">
        <v>385.50519257859298</v>
      </c>
      <c r="AW1327">
        <v>365.21299517045202</v>
      </c>
      <c r="AX1327">
        <v>342.87898130421001</v>
      </c>
      <c r="AY1327">
        <v>344.757950065297</v>
      </c>
      <c r="AZ1327">
        <v>345.15336703578402</v>
      </c>
      <c r="BA1327">
        <v>337.62432652010102</v>
      </c>
      <c r="BB1327">
        <v>339.617536489663</v>
      </c>
      <c r="BC1327">
        <v>335.44362943739901</v>
      </c>
      <c r="BD1327">
        <v>328.36065907790697</v>
      </c>
      <c r="BE1327">
        <v>351.57103285418799</v>
      </c>
      <c r="BF1327">
        <v>341.27612841359002</v>
      </c>
      <c r="BG1327">
        <v>331.22232307434899</v>
      </c>
      <c r="BH1327">
        <v>332.27356526284598</v>
      </c>
      <c r="BI1327">
        <v>338.01458436699397</v>
      </c>
      <c r="BJ1327">
        <v>336.98007376586702</v>
      </c>
      <c r="BK1327">
        <v>332.56434283042</v>
      </c>
      <c r="BL1327">
        <v>327.39358550238597</v>
      </c>
      <c r="BM1327">
        <v>325.50915900562399</v>
      </c>
      <c r="BN1327">
        <v>328.19661637685903</v>
      </c>
      <c r="BO1327">
        <v>340.824011769523</v>
      </c>
      <c r="BP1327">
        <v>324.97227996901597</v>
      </c>
      <c r="BQ1327">
        <v>330.38840880805799</v>
      </c>
      <c r="BR1327">
        <v>334.94383099999197</v>
      </c>
      <c r="BS1327">
        <v>329.864297447301</v>
      </c>
      <c r="BT1327">
        <v>335.93581371445202</v>
      </c>
      <c r="BU1327">
        <v>337.353108369334</v>
      </c>
      <c r="BV1327">
        <v>343.46240871212001</v>
      </c>
      <c r="BW1327">
        <v>346.58672466725</v>
      </c>
      <c r="BX1327">
        <v>346.31811253528701</v>
      </c>
      <c r="BY1327">
        <v>345.62579561029202</v>
      </c>
      <c r="BZ1327">
        <v>343.35684976414802</v>
      </c>
      <c r="CA1327">
        <v>343.61290464222998</v>
      </c>
      <c r="CB1327">
        <v>350.82785519661201</v>
      </c>
      <c r="CC1327">
        <v>337.49337675031302</v>
      </c>
      <c r="CD1327">
        <v>345.19522578836398</v>
      </c>
    </row>
    <row r="1328" spans="1:82" x14ac:dyDescent="0.25">
      <c r="A1328">
        <v>318.66488651535298</v>
      </c>
      <c r="B1328">
        <v>344.32452531075802</v>
      </c>
      <c r="C1328">
        <v>347.47750540235199</v>
      </c>
      <c r="D1328">
        <v>343.351913712076</v>
      </c>
      <c r="E1328">
        <v>352.19871455993501</v>
      </c>
      <c r="F1328">
        <v>349.23064995194699</v>
      </c>
      <c r="G1328">
        <v>355.34458519714599</v>
      </c>
      <c r="H1328">
        <v>346.40871787059399</v>
      </c>
      <c r="I1328">
        <v>352.80349412270198</v>
      </c>
      <c r="J1328">
        <v>348.43038207937201</v>
      </c>
      <c r="K1328">
        <v>352.48172571476499</v>
      </c>
      <c r="L1328">
        <v>344.81438066371197</v>
      </c>
      <c r="M1328">
        <v>336.82013402750101</v>
      </c>
      <c r="N1328">
        <v>347.85311549900098</v>
      </c>
      <c r="O1328">
        <v>347.23741862005699</v>
      </c>
      <c r="P1328">
        <v>344.93332715555499</v>
      </c>
      <c r="Q1328">
        <v>330.706661486933</v>
      </c>
      <c r="R1328">
        <v>334.22445438053501</v>
      </c>
      <c r="S1328">
        <v>335.98986135333399</v>
      </c>
      <c r="T1328">
        <v>341.91388766883301</v>
      </c>
      <c r="U1328">
        <v>338.472760491722</v>
      </c>
      <c r="V1328">
        <v>338.00095192574798</v>
      </c>
      <c r="W1328">
        <v>335.79585692662999</v>
      </c>
      <c r="X1328">
        <v>343.21964888345298</v>
      </c>
      <c r="Y1328">
        <v>335.57419772726399</v>
      </c>
      <c r="Z1328">
        <v>344.914109777411</v>
      </c>
      <c r="AA1328">
        <v>337.24058458150301</v>
      </c>
      <c r="AB1328">
        <v>331.67747533967798</v>
      </c>
      <c r="AC1328">
        <v>352.47243310543502</v>
      </c>
      <c r="AD1328">
        <v>366.91955103025299</v>
      </c>
      <c r="AE1328">
        <v>378.40363356005702</v>
      </c>
      <c r="AF1328">
        <v>407.76686466213499</v>
      </c>
      <c r="AG1328">
        <v>513.27148639248196</v>
      </c>
      <c r="AH1328">
        <v>651.075792824985</v>
      </c>
      <c r="AI1328">
        <v>495.197879152768</v>
      </c>
      <c r="AJ1328">
        <v>401.76311985529702</v>
      </c>
      <c r="AK1328">
        <v>383.30922728047801</v>
      </c>
      <c r="AL1328">
        <v>423.17808504732699</v>
      </c>
      <c r="AM1328">
        <v>380.09350406131898</v>
      </c>
      <c r="AN1328">
        <v>362.15090665324902</v>
      </c>
      <c r="AO1328">
        <v>361.183145002451</v>
      </c>
      <c r="AP1328">
        <v>388.26174669139601</v>
      </c>
      <c r="AQ1328">
        <v>381.35582552404497</v>
      </c>
      <c r="AR1328">
        <v>364.40663249623299</v>
      </c>
      <c r="AS1328">
        <v>356.20946502495002</v>
      </c>
      <c r="AT1328">
        <v>354.83335989112101</v>
      </c>
      <c r="AU1328">
        <v>366.28684740775702</v>
      </c>
      <c r="AV1328">
        <v>385.21472231097903</v>
      </c>
      <c r="AW1328">
        <v>366.123098342444</v>
      </c>
      <c r="AX1328">
        <v>341.99517991515302</v>
      </c>
      <c r="AY1328">
        <v>344.40404806566602</v>
      </c>
      <c r="AZ1328">
        <v>346.13063943631101</v>
      </c>
      <c r="BA1328">
        <v>338.31673615827498</v>
      </c>
      <c r="BB1328">
        <v>340.782763314421</v>
      </c>
      <c r="BC1328">
        <v>335.00153904907199</v>
      </c>
      <c r="BD1328">
        <v>328.65272008905998</v>
      </c>
      <c r="BE1328">
        <v>352.96570836845399</v>
      </c>
      <c r="BF1328">
        <v>341.93957841258799</v>
      </c>
      <c r="BG1328">
        <v>331.41130162957302</v>
      </c>
      <c r="BH1328">
        <v>333.37189763243998</v>
      </c>
      <c r="BI1328">
        <v>337.57816104009697</v>
      </c>
      <c r="BJ1328">
        <v>336.18341177470802</v>
      </c>
      <c r="BK1328">
        <v>332.47598771120897</v>
      </c>
      <c r="BL1328">
        <v>327.605563623519</v>
      </c>
      <c r="BM1328">
        <v>326.42764203920598</v>
      </c>
      <c r="BN1328">
        <v>327.89171403133997</v>
      </c>
      <c r="BO1328">
        <v>341.072778159839</v>
      </c>
      <c r="BP1328">
        <v>325.32780796611502</v>
      </c>
      <c r="BQ1328">
        <v>331.94807451635</v>
      </c>
      <c r="BR1328">
        <v>335.29291095676399</v>
      </c>
      <c r="BS1328">
        <v>331.68258757857302</v>
      </c>
      <c r="BT1328">
        <v>335.666561133973</v>
      </c>
      <c r="BU1328">
        <v>338.47029314264603</v>
      </c>
      <c r="BV1328">
        <v>343.20780393695901</v>
      </c>
      <c r="BW1328">
        <v>347.36717315195</v>
      </c>
      <c r="BX1328">
        <v>345.66563426253401</v>
      </c>
      <c r="BY1328">
        <v>347.71242575634301</v>
      </c>
      <c r="BZ1328">
        <v>342.91530892117902</v>
      </c>
      <c r="CA1328">
        <v>343.40589383154702</v>
      </c>
      <c r="CB1328">
        <v>350.34467580596203</v>
      </c>
      <c r="CC1328">
        <v>336.86118978185402</v>
      </c>
      <c r="CD1328">
        <v>345.046025023602</v>
      </c>
    </row>
    <row r="1329" spans="1:82" x14ac:dyDescent="0.25">
      <c r="A1329">
        <v>318.90520694258998</v>
      </c>
      <c r="B1329">
        <v>342.04210107300997</v>
      </c>
      <c r="C1329">
        <v>347.800965010482</v>
      </c>
      <c r="D1329">
        <v>345.28010177425199</v>
      </c>
      <c r="E1329">
        <v>353.36250064353698</v>
      </c>
      <c r="F1329">
        <v>349.67381263487999</v>
      </c>
      <c r="G1329">
        <v>354.65860806526501</v>
      </c>
      <c r="H1329">
        <v>346.03731987053999</v>
      </c>
      <c r="I1329">
        <v>352.656448916035</v>
      </c>
      <c r="J1329">
        <v>348.87508236793599</v>
      </c>
      <c r="K1329">
        <v>352.49440128375801</v>
      </c>
      <c r="L1329">
        <v>345.25752351056798</v>
      </c>
      <c r="M1329">
        <v>337.52534348341698</v>
      </c>
      <c r="N1329">
        <v>349.71378309181898</v>
      </c>
      <c r="O1329">
        <v>349.84953623459302</v>
      </c>
      <c r="P1329">
        <v>345.53795216203702</v>
      </c>
      <c r="Q1329">
        <v>332.70361729996603</v>
      </c>
      <c r="R1329">
        <v>335.27145154946902</v>
      </c>
      <c r="S1329">
        <v>335.12744795042101</v>
      </c>
      <c r="T1329">
        <v>341.29063704224302</v>
      </c>
      <c r="U1329">
        <v>340.54651730763402</v>
      </c>
      <c r="V1329">
        <v>337.74672035644397</v>
      </c>
      <c r="W1329">
        <v>333.17433900091902</v>
      </c>
      <c r="X1329">
        <v>344.997798170024</v>
      </c>
      <c r="Y1329">
        <v>335.48916328462099</v>
      </c>
      <c r="Z1329">
        <v>348.61999236208601</v>
      </c>
      <c r="AA1329">
        <v>338.64643286228397</v>
      </c>
      <c r="AB1329">
        <v>332.32112257325599</v>
      </c>
      <c r="AC1329">
        <v>352.80441426036901</v>
      </c>
      <c r="AD1329">
        <v>370.62925810971097</v>
      </c>
      <c r="AE1329">
        <v>379.851019296544</v>
      </c>
      <c r="AF1329">
        <v>413.45386150801301</v>
      </c>
      <c r="AG1329">
        <v>517.72156870035803</v>
      </c>
      <c r="AH1329">
        <v>649.98376477716295</v>
      </c>
      <c r="AI1329">
        <v>489.55688901986599</v>
      </c>
      <c r="AJ1329">
        <v>398.46176226420499</v>
      </c>
      <c r="AK1329">
        <v>383.03926274477698</v>
      </c>
      <c r="AL1329">
        <v>429.18855207843501</v>
      </c>
      <c r="AM1329">
        <v>374.77435840503898</v>
      </c>
      <c r="AN1329">
        <v>361.48273293664698</v>
      </c>
      <c r="AO1329">
        <v>359.15119331908699</v>
      </c>
      <c r="AP1329">
        <v>385.94072088654099</v>
      </c>
      <c r="AQ1329">
        <v>384.39061246407499</v>
      </c>
      <c r="AR1329">
        <v>362.98474673318299</v>
      </c>
      <c r="AS1329">
        <v>354.62948265836798</v>
      </c>
      <c r="AT1329">
        <v>352.42222453103</v>
      </c>
      <c r="AU1329">
        <v>365.48344001849199</v>
      </c>
      <c r="AV1329">
        <v>385.18328839953699</v>
      </c>
      <c r="AW1329">
        <v>365.34755013680501</v>
      </c>
      <c r="AX1329">
        <v>342.66783961947601</v>
      </c>
      <c r="AY1329">
        <v>342.89243658953097</v>
      </c>
      <c r="AZ1329">
        <v>344.838449226173</v>
      </c>
      <c r="BA1329">
        <v>337.770988274513</v>
      </c>
      <c r="BB1329">
        <v>341.447496565162</v>
      </c>
      <c r="BC1329">
        <v>333.36540224153998</v>
      </c>
      <c r="BD1329">
        <v>331.29021289440902</v>
      </c>
      <c r="BE1329">
        <v>352.05482891144698</v>
      </c>
      <c r="BF1329">
        <v>340.77142510595201</v>
      </c>
      <c r="BG1329">
        <v>334.218492365543</v>
      </c>
      <c r="BH1329">
        <v>336.28591612120101</v>
      </c>
      <c r="BI1329">
        <v>336.99457084743398</v>
      </c>
      <c r="BJ1329">
        <v>332.97086159339102</v>
      </c>
      <c r="BK1329">
        <v>332.90723358874197</v>
      </c>
      <c r="BL1329">
        <v>327.54061211000499</v>
      </c>
      <c r="BM1329">
        <v>326.92977363960301</v>
      </c>
      <c r="BN1329">
        <v>328.76240862865399</v>
      </c>
      <c r="BO1329">
        <v>344.16887373568699</v>
      </c>
      <c r="BP1329">
        <v>328.81429924622603</v>
      </c>
      <c r="BQ1329">
        <v>335.932333757555</v>
      </c>
      <c r="BR1329">
        <v>336.33066300790699</v>
      </c>
      <c r="BS1329">
        <v>334.80305800110398</v>
      </c>
      <c r="BT1329">
        <v>335.86410942745403</v>
      </c>
      <c r="BU1329">
        <v>337.03390539748</v>
      </c>
      <c r="BV1329">
        <v>343.67806053551698</v>
      </c>
      <c r="BW1329">
        <v>351.49186328259901</v>
      </c>
      <c r="BX1329">
        <v>346.23184117826099</v>
      </c>
      <c r="BY1329">
        <v>348.62230610554002</v>
      </c>
      <c r="BZ1329">
        <v>342.52997549668902</v>
      </c>
      <c r="CA1329">
        <v>346.49687484837301</v>
      </c>
      <c r="CB1329">
        <v>347.86616816140901</v>
      </c>
      <c r="CC1329">
        <v>336.89501034166602</v>
      </c>
      <c r="CD1329">
        <v>347.18135918854802</v>
      </c>
    </row>
    <row r="1330" spans="1:82" x14ac:dyDescent="0.25">
      <c r="A1330">
        <v>319.14552736982603</v>
      </c>
      <c r="B1330">
        <v>342.08276653747203</v>
      </c>
      <c r="C1330">
        <v>348.44688029892001</v>
      </c>
      <c r="D1330">
        <v>346.27244379662898</v>
      </c>
      <c r="E1330">
        <v>354.76525133710101</v>
      </c>
      <c r="F1330">
        <v>352.81390420661398</v>
      </c>
      <c r="G1330">
        <v>356.165330946984</v>
      </c>
      <c r="H1330">
        <v>345.53013554387098</v>
      </c>
      <c r="I1330">
        <v>354.329110458824</v>
      </c>
      <c r="J1330">
        <v>355.12999633570502</v>
      </c>
      <c r="K1330">
        <v>353.87991163516102</v>
      </c>
      <c r="L1330">
        <v>344.42459667513901</v>
      </c>
      <c r="M1330">
        <v>335.06041155452601</v>
      </c>
      <c r="N1330">
        <v>348.58438015257002</v>
      </c>
      <c r="O1330">
        <v>350.45481556263098</v>
      </c>
      <c r="P1330">
        <v>348.10075599118198</v>
      </c>
      <c r="Q1330">
        <v>335.48836625740199</v>
      </c>
      <c r="R1330">
        <v>336.90456765036299</v>
      </c>
      <c r="S1330">
        <v>338.45349017319302</v>
      </c>
      <c r="T1330">
        <v>342.35700891041199</v>
      </c>
      <c r="U1330">
        <v>343.493671589114</v>
      </c>
      <c r="V1330">
        <v>341.23859257141999</v>
      </c>
      <c r="W1330">
        <v>332.04337122008002</v>
      </c>
      <c r="X1330">
        <v>344.67392399962802</v>
      </c>
      <c r="Y1330">
        <v>334.18312315389198</v>
      </c>
      <c r="Z1330">
        <v>342.94033140252401</v>
      </c>
      <c r="AA1330">
        <v>342.930549531971</v>
      </c>
      <c r="AB1330">
        <v>334.706187526522</v>
      </c>
      <c r="AC1330">
        <v>354.332431302472</v>
      </c>
      <c r="AD1330">
        <v>370.81495988878203</v>
      </c>
      <c r="AE1330">
        <v>386.16096334076298</v>
      </c>
      <c r="AF1330">
        <v>430.96505524167497</v>
      </c>
      <c r="AG1330">
        <v>557.69282861744398</v>
      </c>
      <c r="AH1330">
        <v>667.68540149831597</v>
      </c>
      <c r="AI1330">
        <v>474.711223894559</v>
      </c>
      <c r="AJ1330">
        <v>394.966822530314</v>
      </c>
      <c r="AK1330">
        <v>386.22407096659799</v>
      </c>
      <c r="AL1330">
        <v>428.51860083699302</v>
      </c>
      <c r="AM1330">
        <v>373.438604521267</v>
      </c>
      <c r="AN1330">
        <v>359.31242455381698</v>
      </c>
      <c r="AO1330">
        <v>356.39673851222898</v>
      </c>
      <c r="AP1330">
        <v>383.22234841166699</v>
      </c>
      <c r="AQ1330">
        <v>383.58270584573597</v>
      </c>
      <c r="AR1330">
        <v>359.65515757697898</v>
      </c>
      <c r="AS1330">
        <v>354.73888597933097</v>
      </c>
      <c r="AT1330">
        <v>356.31886318468401</v>
      </c>
      <c r="AU1330">
        <v>365.23868634155201</v>
      </c>
      <c r="AV1330">
        <v>387.796953591744</v>
      </c>
      <c r="AW1330">
        <v>369.86329299927098</v>
      </c>
      <c r="AX1330">
        <v>346.04320828660798</v>
      </c>
      <c r="AY1330">
        <v>341.98415361079401</v>
      </c>
      <c r="AZ1330">
        <v>344.342790418795</v>
      </c>
      <c r="BA1330">
        <v>339.88484567991998</v>
      </c>
      <c r="BB1330">
        <v>336.710262313459</v>
      </c>
      <c r="BC1330">
        <v>332.58615424067301</v>
      </c>
      <c r="BD1330">
        <v>332.17860372809298</v>
      </c>
      <c r="BE1330">
        <v>349.38103208006203</v>
      </c>
      <c r="BF1330">
        <v>341.751341298954</v>
      </c>
      <c r="BG1330">
        <v>332.69282732591603</v>
      </c>
      <c r="BH1330">
        <v>331.45860622161302</v>
      </c>
      <c r="BI1330">
        <v>335.71187061699601</v>
      </c>
      <c r="BJ1330">
        <v>331.45943897841801</v>
      </c>
      <c r="BK1330">
        <v>334.218904618848</v>
      </c>
      <c r="BL1330">
        <v>330.46920561151398</v>
      </c>
      <c r="BM1330">
        <v>329.41357005186097</v>
      </c>
      <c r="BN1330">
        <v>327.71785414150798</v>
      </c>
      <c r="BO1330">
        <v>347.50294808385098</v>
      </c>
      <c r="BP1330">
        <v>333.609032559502</v>
      </c>
      <c r="BQ1330">
        <v>337.53924207459602</v>
      </c>
      <c r="BR1330">
        <v>331.36909209367701</v>
      </c>
      <c r="BS1330">
        <v>337.82796289382298</v>
      </c>
      <c r="BT1330">
        <v>334.90623658119699</v>
      </c>
      <c r="BU1330">
        <v>336.489876214476</v>
      </c>
      <c r="BV1330">
        <v>350.082386074346</v>
      </c>
      <c r="BW1330">
        <v>352.05091722269901</v>
      </c>
      <c r="BX1330">
        <v>345.08919850423501</v>
      </c>
      <c r="BY1330">
        <v>344.794019581263</v>
      </c>
      <c r="BZ1330">
        <v>342.85506736326403</v>
      </c>
      <c r="CA1330">
        <v>349.88483720648901</v>
      </c>
      <c r="CB1330">
        <v>343.38207118207498</v>
      </c>
      <c r="CC1330">
        <v>336.57454997292302</v>
      </c>
      <c r="CD1330">
        <v>349.37623899626402</v>
      </c>
    </row>
    <row r="1331" spans="1:82" x14ac:dyDescent="0.25">
      <c r="A1331">
        <v>319.38584779706201</v>
      </c>
      <c r="B1331">
        <v>342.66000878352401</v>
      </c>
      <c r="C1331">
        <v>348.81404552887602</v>
      </c>
      <c r="D1331">
        <v>346.12564957472699</v>
      </c>
      <c r="E1331">
        <v>354.85854650436403</v>
      </c>
      <c r="F1331">
        <v>353.42225698362</v>
      </c>
      <c r="G1331">
        <v>356.94096996731901</v>
      </c>
      <c r="H1331">
        <v>345.880970056178</v>
      </c>
      <c r="I1331">
        <v>354.64412787370799</v>
      </c>
      <c r="J1331">
        <v>355.66606343068798</v>
      </c>
      <c r="K1331">
        <v>352.05298634302301</v>
      </c>
      <c r="L1331">
        <v>344.95842388423398</v>
      </c>
      <c r="M1331">
        <v>334.70829575754902</v>
      </c>
      <c r="N1331">
        <v>347.70777195582298</v>
      </c>
      <c r="O1331">
        <v>350.16131915153198</v>
      </c>
      <c r="P1331">
        <v>347.92184178217701</v>
      </c>
      <c r="Q1331">
        <v>338.781348386128</v>
      </c>
      <c r="R1331">
        <v>337.19966986379802</v>
      </c>
      <c r="S1331">
        <v>340.79141225824901</v>
      </c>
      <c r="T1331">
        <v>342.05311663904303</v>
      </c>
      <c r="U1331">
        <v>344.49772451878698</v>
      </c>
      <c r="V1331">
        <v>343.26654361772501</v>
      </c>
      <c r="W1331">
        <v>334.91807707620001</v>
      </c>
      <c r="X1331">
        <v>344.72046680221399</v>
      </c>
      <c r="Y1331">
        <v>334.31680797104798</v>
      </c>
      <c r="Z1331">
        <v>340.35645184032899</v>
      </c>
      <c r="AA1331">
        <v>344.77233703044197</v>
      </c>
      <c r="AB1331">
        <v>334.56950566068099</v>
      </c>
      <c r="AC1331">
        <v>354.66928317483399</v>
      </c>
      <c r="AD1331">
        <v>373.01427345451799</v>
      </c>
      <c r="AE1331">
        <v>394.33695628064299</v>
      </c>
      <c r="AF1331">
        <v>440.86775159719002</v>
      </c>
      <c r="AG1331">
        <v>582.96855841757599</v>
      </c>
      <c r="AH1331">
        <v>681.911847011497</v>
      </c>
      <c r="AI1331">
        <v>471.99030209338798</v>
      </c>
      <c r="AJ1331">
        <v>396.34022740275799</v>
      </c>
      <c r="AK1331">
        <v>387.31234103433502</v>
      </c>
      <c r="AL1331">
        <v>429.19564599127301</v>
      </c>
      <c r="AM1331">
        <v>370.57554277150501</v>
      </c>
      <c r="AN1331">
        <v>358.50769782567698</v>
      </c>
      <c r="AO1331">
        <v>354.70415218540302</v>
      </c>
      <c r="AP1331">
        <v>381.57630994711798</v>
      </c>
      <c r="AQ1331">
        <v>383.70462630680998</v>
      </c>
      <c r="AR1331">
        <v>359.41317620496898</v>
      </c>
      <c r="AS1331">
        <v>355.79231889403201</v>
      </c>
      <c r="AT1331">
        <v>358.710141090972</v>
      </c>
      <c r="AU1331">
        <v>366.64010605137298</v>
      </c>
      <c r="AV1331">
        <v>389.37887503480698</v>
      </c>
      <c r="AW1331">
        <v>373.51426945499799</v>
      </c>
      <c r="AX1331">
        <v>347.97405774413897</v>
      </c>
      <c r="AY1331">
        <v>339.88720489265103</v>
      </c>
      <c r="AZ1331">
        <v>342.932352975139</v>
      </c>
      <c r="BA1331">
        <v>340.63847614905501</v>
      </c>
      <c r="BB1331">
        <v>338.362674945859</v>
      </c>
      <c r="BC1331">
        <v>332.21314475898902</v>
      </c>
      <c r="BD1331">
        <v>335.48329040534497</v>
      </c>
      <c r="BE1331">
        <v>349.98225899994901</v>
      </c>
      <c r="BF1331">
        <v>342.447658760612</v>
      </c>
      <c r="BG1331">
        <v>333.731718420101</v>
      </c>
      <c r="BH1331">
        <v>330.82236055563698</v>
      </c>
      <c r="BI1331">
        <v>334.18351742245699</v>
      </c>
      <c r="BJ1331">
        <v>331.17009890787602</v>
      </c>
      <c r="BK1331">
        <v>335.77593744021402</v>
      </c>
      <c r="BL1331">
        <v>331.00562135428299</v>
      </c>
      <c r="BM1331">
        <v>330.76173638407801</v>
      </c>
      <c r="BN1331">
        <v>327.53763826015899</v>
      </c>
      <c r="BO1331">
        <v>345.75138874873198</v>
      </c>
      <c r="BP1331">
        <v>334.22557413340098</v>
      </c>
      <c r="BQ1331">
        <v>337.479682270338</v>
      </c>
      <c r="BR1331">
        <v>329.19874671856201</v>
      </c>
      <c r="BS1331">
        <v>336.96534282854998</v>
      </c>
      <c r="BT1331">
        <v>335.633691003504</v>
      </c>
      <c r="BU1331">
        <v>335.00311595732597</v>
      </c>
      <c r="BV1331">
        <v>349.09313346994003</v>
      </c>
      <c r="BW1331">
        <v>350.08614842251802</v>
      </c>
      <c r="BX1331">
        <v>342.47443356181799</v>
      </c>
      <c r="BY1331">
        <v>344.36786017336999</v>
      </c>
      <c r="BZ1331">
        <v>341.65112790954902</v>
      </c>
      <c r="CA1331">
        <v>348.89078338147903</v>
      </c>
      <c r="CB1331">
        <v>339.02328034277099</v>
      </c>
      <c r="CC1331">
        <v>336.13042720097297</v>
      </c>
      <c r="CD1331">
        <v>350.60525455204998</v>
      </c>
    </row>
    <row r="1332" spans="1:82" x14ac:dyDescent="0.25">
      <c r="A1332">
        <v>319.62616822429902</v>
      </c>
      <c r="B1332">
        <v>342.49706376491298</v>
      </c>
      <c r="C1332">
        <v>349.78334595242001</v>
      </c>
      <c r="D1332">
        <v>345.29805022127499</v>
      </c>
      <c r="E1332">
        <v>353.72713397658799</v>
      </c>
      <c r="F1332">
        <v>353.06551996186801</v>
      </c>
      <c r="G1332">
        <v>356.373210190598</v>
      </c>
      <c r="H1332">
        <v>345.51652110604198</v>
      </c>
      <c r="I1332">
        <v>356.136827954475</v>
      </c>
      <c r="J1332">
        <v>356.47882020269702</v>
      </c>
      <c r="K1332">
        <v>352.30093119476902</v>
      </c>
      <c r="L1332">
        <v>343.38737749926997</v>
      </c>
      <c r="M1332">
        <v>334.842801675364</v>
      </c>
      <c r="N1332">
        <v>346.85164344907298</v>
      </c>
      <c r="O1332">
        <v>349.63460702496701</v>
      </c>
      <c r="P1332">
        <v>345.48975920086701</v>
      </c>
      <c r="Q1332">
        <v>342.03744304863602</v>
      </c>
      <c r="R1332">
        <v>338.11716092824997</v>
      </c>
      <c r="S1332">
        <v>341.405657019545</v>
      </c>
      <c r="T1332">
        <v>341.92516095523501</v>
      </c>
      <c r="U1332">
        <v>347.199821080731</v>
      </c>
      <c r="V1332">
        <v>341.78273915301003</v>
      </c>
      <c r="W1332">
        <v>336.35076389921801</v>
      </c>
      <c r="X1332">
        <v>346.10149371618701</v>
      </c>
      <c r="Y1332">
        <v>336.97966803349402</v>
      </c>
      <c r="Z1332">
        <v>341.98150340874002</v>
      </c>
      <c r="AA1332">
        <v>346.48889981364101</v>
      </c>
      <c r="AB1332">
        <v>332.27676981306399</v>
      </c>
      <c r="AC1332">
        <v>354.618151712258</v>
      </c>
      <c r="AD1332">
        <v>373.76532524338302</v>
      </c>
      <c r="AE1332">
        <v>395.25336618682599</v>
      </c>
      <c r="AF1332">
        <v>443.03471646056801</v>
      </c>
      <c r="AG1332">
        <v>585.67175063071102</v>
      </c>
      <c r="AH1332">
        <v>681.18111372320504</v>
      </c>
      <c r="AI1332">
        <v>469.81981085540099</v>
      </c>
      <c r="AJ1332">
        <v>398.605562384069</v>
      </c>
      <c r="AK1332">
        <v>386.68323517651402</v>
      </c>
      <c r="AL1332">
        <v>427.92864777941202</v>
      </c>
      <c r="AM1332">
        <v>369.04417131278899</v>
      </c>
      <c r="AN1332">
        <v>359.28490644313399</v>
      </c>
      <c r="AO1332">
        <v>354.05565122742502</v>
      </c>
      <c r="AP1332">
        <v>382.02270377413799</v>
      </c>
      <c r="AQ1332">
        <v>382.67955051392897</v>
      </c>
      <c r="AR1332">
        <v>361.07157460985002</v>
      </c>
      <c r="AS1332">
        <v>358.24921350585601</v>
      </c>
      <c r="AT1332">
        <v>360.514973224713</v>
      </c>
      <c r="AU1332">
        <v>367.55810004464001</v>
      </c>
      <c r="AV1332">
        <v>388.02104545604601</v>
      </c>
      <c r="AW1332">
        <v>373.67325144221701</v>
      </c>
      <c r="AX1332">
        <v>349.20248331835597</v>
      </c>
      <c r="AY1332">
        <v>337.63681869124099</v>
      </c>
      <c r="AZ1332">
        <v>340.85480439390699</v>
      </c>
      <c r="BA1332">
        <v>340.06269590990797</v>
      </c>
      <c r="BB1332">
        <v>338.08669780909099</v>
      </c>
      <c r="BC1332">
        <v>334.907097075509</v>
      </c>
      <c r="BD1332">
        <v>337.22586592262797</v>
      </c>
      <c r="BE1332">
        <v>349.64755727847597</v>
      </c>
      <c r="BF1332">
        <v>340.71739014400703</v>
      </c>
      <c r="BG1332">
        <v>333.78990286906401</v>
      </c>
      <c r="BH1332">
        <v>332.07571495620903</v>
      </c>
      <c r="BI1332">
        <v>334.41185886799701</v>
      </c>
      <c r="BJ1332">
        <v>328.59484828526797</v>
      </c>
      <c r="BK1332">
        <v>335.47939588163399</v>
      </c>
      <c r="BL1332">
        <v>330.955892449038</v>
      </c>
      <c r="BM1332">
        <v>333.86217935724397</v>
      </c>
      <c r="BN1332">
        <v>327.91989810589598</v>
      </c>
      <c r="BO1332">
        <v>344.00012693699301</v>
      </c>
      <c r="BP1332">
        <v>334.66288916740001</v>
      </c>
      <c r="BQ1332">
        <v>334.96589779787598</v>
      </c>
      <c r="BR1332">
        <v>330.73888161482103</v>
      </c>
      <c r="BS1332">
        <v>336.91013713195798</v>
      </c>
      <c r="BT1332">
        <v>337.66758849251897</v>
      </c>
      <c r="BU1332">
        <v>330.75022946454197</v>
      </c>
      <c r="BV1332">
        <v>347.89875192557798</v>
      </c>
      <c r="BW1332">
        <v>349.769323589137</v>
      </c>
      <c r="BX1332">
        <v>342.92361738455901</v>
      </c>
      <c r="BY1332">
        <v>345.652157759548</v>
      </c>
      <c r="BZ1332">
        <v>343.91784917057203</v>
      </c>
      <c r="CA1332">
        <v>346.83882924180199</v>
      </c>
      <c r="CB1332">
        <v>338.20986839875599</v>
      </c>
      <c r="CC1332">
        <v>336.907844381627</v>
      </c>
      <c r="CD1332">
        <v>352.07611592994198</v>
      </c>
    </row>
    <row r="1333" spans="1:82" x14ac:dyDescent="0.25">
      <c r="A1333">
        <v>319.86648865153501</v>
      </c>
      <c r="B1333">
        <v>339.30983478070402</v>
      </c>
      <c r="C1333">
        <v>350.42236884873603</v>
      </c>
      <c r="D1333">
        <v>343.95050641936001</v>
      </c>
      <c r="E1333">
        <v>352.445936064102</v>
      </c>
      <c r="F1333">
        <v>351.69963874525098</v>
      </c>
      <c r="G1333">
        <v>359.10229564209197</v>
      </c>
      <c r="H1333">
        <v>348.23852031785299</v>
      </c>
      <c r="I1333">
        <v>356.33723225184502</v>
      </c>
      <c r="J1333">
        <v>357.661433989942</v>
      </c>
      <c r="K1333">
        <v>354.06446226336601</v>
      </c>
      <c r="L1333">
        <v>341.27068065158801</v>
      </c>
      <c r="M1333">
        <v>338.79029919882402</v>
      </c>
      <c r="N1333">
        <v>342.99304455891303</v>
      </c>
      <c r="O1333">
        <v>346.34045626941901</v>
      </c>
      <c r="P1333">
        <v>340.67162642509999</v>
      </c>
      <c r="Q1333">
        <v>345.72525892169699</v>
      </c>
      <c r="R1333">
        <v>340.523911788867</v>
      </c>
      <c r="S1333">
        <v>343.05507827481898</v>
      </c>
      <c r="T1333">
        <v>341.25837763530802</v>
      </c>
      <c r="U1333">
        <v>345.08649066217902</v>
      </c>
      <c r="V1333">
        <v>342.00778920088698</v>
      </c>
      <c r="W1333">
        <v>338.62360200349002</v>
      </c>
      <c r="X1333">
        <v>345.96819687206698</v>
      </c>
      <c r="Y1333">
        <v>337.52828911625397</v>
      </c>
      <c r="Z1333">
        <v>345.60815784950302</v>
      </c>
      <c r="AA1333">
        <v>350.66023108448502</v>
      </c>
      <c r="AB1333">
        <v>336.62366762297398</v>
      </c>
      <c r="AC1333">
        <v>355.67006526838497</v>
      </c>
      <c r="AD1333">
        <v>375.73722038554803</v>
      </c>
      <c r="AE1333">
        <v>396.084628909971</v>
      </c>
      <c r="AF1333">
        <v>456.85026903468099</v>
      </c>
      <c r="AG1333">
        <v>608.18826894428798</v>
      </c>
      <c r="AH1333">
        <v>685.53254412384297</v>
      </c>
      <c r="AI1333">
        <v>456.31589755214799</v>
      </c>
      <c r="AJ1333">
        <v>394.08468011079901</v>
      </c>
      <c r="AK1333">
        <v>387.29766553210999</v>
      </c>
      <c r="AL1333">
        <v>427.71514689591697</v>
      </c>
      <c r="AM1333">
        <v>368.29930608098999</v>
      </c>
      <c r="AN1333">
        <v>358.07692524054698</v>
      </c>
      <c r="AO1333">
        <v>354.19656389964098</v>
      </c>
      <c r="AP1333">
        <v>382.97236556687398</v>
      </c>
      <c r="AQ1333">
        <v>384.72919407630701</v>
      </c>
      <c r="AR1333">
        <v>363.61853906320999</v>
      </c>
      <c r="AS1333">
        <v>361.819190424091</v>
      </c>
      <c r="AT1333">
        <v>361.04194768217599</v>
      </c>
      <c r="AU1333">
        <v>368.14036847099999</v>
      </c>
      <c r="AV1333">
        <v>391.07186384940502</v>
      </c>
      <c r="AW1333">
        <v>377.74591055838999</v>
      </c>
      <c r="AX1333">
        <v>348.74294588108398</v>
      </c>
      <c r="AY1333">
        <v>337.49093430881902</v>
      </c>
      <c r="AZ1333">
        <v>344.06514827005401</v>
      </c>
      <c r="BA1333">
        <v>342.67311857559298</v>
      </c>
      <c r="BB1333">
        <v>344.80051350935003</v>
      </c>
      <c r="BC1333">
        <v>336.53576517498902</v>
      </c>
      <c r="BD1333">
        <v>339.32066860817997</v>
      </c>
      <c r="BE1333">
        <v>349.70525551516499</v>
      </c>
      <c r="BF1333">
        <v>339.688894021046</v>
      </c>
      <c r="BG1333">
        <v>331.88531418013503</v>
      </c>
      <c r="BH1333">
        <v>333.384745575713</v>
      </c>
      <c r="BI1333">
        <v>334.35026928422701</v>
      </c>
      <c r="BJ1333">
        <v>326.74202835945198</v>
      </c>
      <c r="BK1333">
        <v>335.174858562976</v>
      </c>
      <c r="BL1333">
        <v>333.24659119824798</v>
      </c>
      <c r="BM1333">
        <v>335.76801578541898</v>
      </c>
      <c r="BN1333">
        <v>325.96270561797502</v>
      </c>
      <c r="BO1333">
        <v>342.32960748291799</v>
      </c>
      <c r="BP1333">
        <v>336.83010442291197</v>
      </c>
      <c r="BQ1333">
        <v>332.89049894544399</v>
      </c>
      <c r="BR1333">
        <v>327.26824699633403</v>
      </c>
      <c r="BS1333">
        <v>339.322755043109</v>
      </c>
      <c r="BT1333">
        <v>333.07045555731901</v>
      </c>
      <c r="BU1333">
        <v>329.78538130462198</v>
      </c>
      <c r="BV1333">
        <v>346.58079181399199</v>
      </c>
      <c r="BW1333">
        <v>349.19368037025299</v>
      </c>
      <c r="BX1333">
        <v>342.77427778588799</v>
      </c>
      <c r="BY1333">
        <v>345.04307092788298</v>
      </c>
      <c r="BZ1333">
        <v>346.41132235614702</v>
      </c>
      <c r="CA1333">
        <v>345.03472713028401</v>
      </c>
      <c r="CB1333">
        <v>340.08067188986001</v>
      </c>
      <c r="CC1333">
        <v>337.973029247037</v>
      </c>
      <c r="CD1333">
        <v>353.59797089389201</v>
      </c>
    </row>
    <row r="1334" spans="1:82" x14ac:dyDescent="0.25">
      <c r="A1334">
        <v>320.10680907877099</v>
      </c>
      <c r="B1334">
        <v>342.65569292148098</v>
      </c>
      <c r="C1334">
        <v>350.87608976822497</v>
      </c>
      <c r="D1334">
        <v>335.80825827842102</v>
      </c>
      <c r="E1334">
        <v>352.50498740169797</v>
      </c>
      <c r="F1334">
        <v>355.27390160357101</v>
      </c>
      <c r="G1334">
        <v>360.74997164198902</v>
      </c>
      <c r="H1334">
        <v>349.15522551827399</v>
      </c>
      <c r="I1334">
        <v>354.85481053646299</v>
      </c>
      <c r="J1334">
        <v>356.65834407461801</v>
      </c>
      <c r="K1334">
        <v>354.72412763978099</v>
      </c>
      <c r="L1334">
        <v>341.698776559865</v>
      </c>
      <c r="M1334">
        <v>338.812755964622</v>
      </c>
      <c r="N1334">
        <v>339.88451457550201</v>
      </c>
      <c r="O1334">
        <v>344.92830245946999</v>
      </c>
      <c r="P1334">
        <v>340.17136596471698</v>
      </c>
      <c r="Q1334">
        <v>344.03726565715198</v>
      </c>
      <c r="R1334">
        <v>338.99049627721803</v>
      </c>
      <c r="S1334">
        <v>339.52015277466501</v>
      </c>
      <c r="T1334">
        <v>342.78604509422598</v>
      </c>
      <c r="U1334">
        <v>342.138174341791</v>
      </c>
      <c r="V1334">
        <v>342.47030972129198</v>
      </c>
      <c r="W1334">
        <v>339.42075915984901</v>
      </c>
      <c r="X1334">
        <v>346.08201917054703</v>
      </c>
      <c r="Y1334">
        <v>338.59944462201202</v>
      </c>
      <c r="Z1334">
        <v>345.67719510515002</v>
      </c>
      <c r="AA1334">
        <v>351.47041445682902</v>
      </c>
      <c r="AB1334">
        <v>340.61188053324901</v>
      </c>
      <c r="AC1334">
        <v>359.05536936436602</v>
      </c>
      <c r="AD1334">
        <v>381.49104037616701</v>
      </c>
      <c r="AE1334">
        <v>406.57475633482397</v>
      </c>
      <c r="AF1334">
        <v>481.27687107690502</v>
      </c>
      <c r="AG1334">
        <v>661.47288613396199</v>
      </c>
      <c r="AH1334">
        <v>701.61992969870403</v>
      </c>
      <c r="AI1334">
        <v>444.80907217410402</v>
      </c>
      <c r="AJ1334">
        <v>391.16714882458598</v>
      </c>
      <c r="AK1334">
        <v>388.69605032798501</v>
      </c>
      <c r="AL1334">
        <v>425.223082174306</v>
      </c>
      <c r="AM1334">
        <v>367.27486094774702</v>
      </c>
      <c r="AN1334">
        <v>355.94116377343101</v>
      </c>
      <c r="AO1334">
        <v>354.757623491564</v>
      </c>
      <c r="AP1334">
        <v>380.57890653420998</v>
      </c>
      <c r="AQ1334">
        <v>383.86315504079602</v>
      </c>
      <c r="AR1334">
        <v>362.63438984134598</v>
      </c>
      <c r="AS1334">
        <v>362.05157402585797</v>
      </c>
      <c r="AT1334">
        <v>363.68036556133097</v>
      </c>
      <c r="AU1334">
        <v>366.807679068217</v>
      </c>
      <c r="AV1334">
        <v>394.02142777907</v>
      </c>
      <c r="AW1334">
        <v>381.51001513940997</v>
      </c>
      <c r="AX1334">
        <v>350.30645556539099</v>
      </c>
      <c r="AY1334">
        <v>336.94254988516798</v>
      </c>
      <c r="AZ1334">
        <v>343.820873031026</v>
      </c>
      <c r="BA1334">
        <v>345.97315271187301</v>
      </c>
      <c r="BB1334">
        <v>345.71872770607501</v>
      </c>
      <c r="BC1334">
        <v>335.32804491944</v>
      </c>
      <c r="BD1334">
        <v>339.79952261064102</v>
      </c>
      <c r="BE1334">
        <v>346.88462576172799</v>
      </c>
      <c r="BF1334">
        <v>341.63766289356698</v>
      </c>
      <c r="BG1334">
        <v>334.15794998850498</v>
      </c>
      <c r="BH1334">
        <v>335.035981143475</v>
      </c>
      <c r="BI1334">
        <v>334.704049597204</v>
      </c>
      <c r="BJ1334">
        <v>328.47341421588999</v>
      </c>
      <c r="BK1334">
        <v>334.610598639682</v>
      </c>
      <c r="BL1334">
        <v>332.57224316385299</v>
      </c>
      <c r="BM1334">
        <v>335.569550247927</v>
      </c>
      <c r="BN1334">
        <v>327.73568627144601</v>
      </c>
      <c r="BO1334">
        <v>336.84883128574103</v>
      </c>
      <c r="BP1334">
        <v>339.32028459267599</v>
      </c>
      <c r="BQ1334">
        <v>330.95862270659302</v>
      </c>
      <c r="BR1334">
        <v>329.12734521903798</v>
      </c>
      <c r="BS1334">
        <v>340.99571991004302</v>
      </c>
      <c r="BT1334">
        <v>332.13588245993702</v>
      </c>
      <c r="BU1334">
        <v>328.85551933813798</v>
      </c>
      <c r="BV1334">
        <v>347.283940452362</v>
      </c>
      <c r="BW1334">
        <v>347.68240333390099</v>
      </c>
      <c r="BX1334">
        <v>341.87101733672</v>
      </c>
      <c r="BY1334">
        <v>344.05064132367801</v>
      </c>
      <c r="BZ1334">
        <v>346.782072390633</v>
      </c>
      <c r="CA1334">
        <v>340.87045705173603</v>
      </c>
      <c r="CB1334">
        <v>340.85199770936401</v>
      </c>
      <c r="CC1334">
        <v>334.90969247508099</v>
      </c>
      <c r="CD1334">
        <v>356.27866924276299</v>
      </c>
    </row>
    <row r="1335" spans="1:82" x14ac:dyDescent="0.25">
      <c r="A1335">
        <v>320.347129506008</v>
      </c>
      <c r="B1335">
        <v>344.24084152611499</v>
      </c>
      <c r="C1335">
        <v>351.26593998383998</v>
      </c>
      <c r="D1335">
        <v>334.38968801898898</v>
      </c>
      <c r="E1335">
        <v>351.26150041975097</v>
      </c>
      <c r="F1335">
        <v>355.95887060140802</v>
      </c>
      <c r="G1335">
        <v>361.96007881641998</v>
      </c>
      <c r="H1335">
        <v>349.31973908357003</v>
      </c>
      <c r="I1335">
        <v>357.31361787808203</v>
      </c>
      <c r="J1335">
        <v>356.72775459031601</v>
      </c>
      <c r="K1335">
        <v>354.71650921881201</v>
      </c>
      <c r="L1335">
        <v>340.67109358210701</v>
      </c>
      <c r="M1335">
        <v>338.30642536724901</v>
      </c>
      <c r="N1335">
        <v>336.30981718668602</v>
      </c>
      <c r="O1335">
        <v>344.80929422469001</v>
      </c>
      <c r="P1335">
        <v>337.87756996431</v>
      </c>
      <c r="Q1335">
        <v>344.25502042611203</v>
      </c>
      <c r="R1335">
        <v>337.25562685666603</v>
      </c>
      <c r="S1335">
        <v>337.15327600684901</v>
      </c>
      <c r="T1335">
        <v>344.42472425330101</v>
      </c>
      <c r="U1335">
        <v>343.00880495622499</v>
      </c>
      <c r="V1335">
        <v>341.74853697735699</v>
      </c>
      <c r="W1335">
        <v>341.398889819126</v>
      </c>
      <c r="X1335">
        <v>344.67104430050199</v>
      </c>
      <c r="Y1335">
        <v>338.23206429123502</v>
      </c>
      <c r="Z1335">
        <v>344.45019985870499</v>
      </c>
      <c r="AA1335">
        <v>353.08789091652898</v>
      </c>
      <c r="AB1335">
        <v>343.10492095613699</v>
      </c>
      <c r="AC1335">
        <v>357.62052021087698</v>
      </c>
      <c r="AD1335">
        <v>380.91714142125602</v>
      </c>
      <c r="AE1335">
        <v>405.493623850559</v>
      </c>
      <c r="AF1335">
        <v>486.52171282760401</v>
      </c>
      <c r="AG1335">
        <v>669.89312058459905</v>
      </c>
      <c r="AH1335">
        <v>705.30609564387998</v>
      </c>
      <c r="AI1335">
        <v>446.152425856712</v>
      </c>
      <c r="AJ1335">
        <v>391.31785307807502</v>
      </c>
      <c r="AK1335">
        <v>391.26464876973802</v>
      </c>
      <c r="AL1335">
        <v>422.26912650107801</v>
      </c>
      <c r="AM1335">
        <v>365.60218171031198</v>
      </c>
      <c r="AN1335">
        <v>354.77707342596</v>
      </c>
      <c r="AO1335">
        <v>356.067392370736</v>
      </c>
      <c r="AP1335">
        <v>384.51145148049801</v>
      </c>
      <c r="AQ1335">
        <v>380.25201030849701</v>
      </c>
      <c r="AR1335">
        <v>362.28578118399503</v>
      </c>
      <c r="AS1335">
        <v>362.307719425399</v>
      </c>
      <c r="AT1335">
        <v>364.38155386681399</v>
      </c>
      <c r="AU1335">
        <v>366.11361034154601</v>
      </c>
      <c r="AV1335">
        <v>396.03229213446701</v>
      </c>
      <c r="AW1335">
        <v>383.028589172105</v>
      </c>
      <c r="AX1335">
        <v>351.392278200058</v>
      </c>
      <c r="AY1335">
        <v>335.73487056735502</v>
      </c>
      <c r="AZ1335">
        <v>341.73316616538801</v>
      </c>
      <c r="BA1335">
        <v>347.69961611241501</v>
      </c>
      <c r="BB1335">
        <v>343.86543047635303</v>
      </c>
      <c r="BC1335">
        <v>338.01952566902997</v>
      </c>
      <c r="BD1335">
        <v>341.24187935161802</v>
      </c>
      <c r="BE1335">
        <v>344.81078657507197</v>
      </c>
      <c r="BF1335">
        <v>339.51842694203901</v>
      </c>
      <c r="BG1335">
        <v>336.41476197466</v>
      </c>
      <c r="BH1335">
        <v>332.94198201192</v>
      </c>
      <c r="BI1335">
        <v>335.74772106639898</v>
      </c>
      <c r="BJ1335">
        <v>325.241816498562</v>
      </c>
      <c r="BK1335">
        <v>334.80832756481902</v>
      </c>
      <c r="BL1335">
        <v>331.21088222043397</v>
      </c>
      <c r="BM1335">
        <v>339.45846825213499</v>
      </c>
      <c r="BN1335">
        <v>326.08192906862899</v>
      </c>
      <c r="BO1335">
        <v>336.42038159139099</v>
      </c>
      <c r="BP1335">
        <v>340.20599806997097</v>
      </c>
      <c r="BQ1335">
        <v>327.38825617825199</v>
      </c>
      <c r="BR1335">
        <v>329.24101533464301</v>
      </c>
      <c r="BS1335">
        <v>336.19649417129</v>
      </c>
      <c r="BT1335">
        <v>333.80971483659999</v>
      </c>
      <c r="BU1335">
        <v>328.63443507990502</v>
      </c>
      <c r="BV1335">
        <v>346.46327879911598</v>
      </c>
      <c r="BW1335">
        <v>345.64495182999298</v>
      </c>
      <c r="BX1335">
        <v>341.425350372803</v>
      </c>
      <c r="BY1335">
        <v>343.32435367307897</v>
      </c>
      <c r="BZ1335">
        <v>346.98293153703099</v>
      </c>
      <c r="CA1335">
        <v>339.74543557264798</v>
      </c>
      <c r="CB1335">
        <v>341.656780850789</v>
      </c>
      <c r="CC1335">
        <v>335.45462992061101</v>
      </c>
      <c r="CD1335">
        <v>356.410872572767</v>
      </c>
    </row>
    <row r="1336" spans="1:82" x14ac:dyDescent="0.25">
      <c r="A1336">
        <v>320.58744993324399</v>
      </c>
      <c r="B1336">
        <v>344.15502755428298</v>
      </c>
      <c r="C1336">
        <v>351.191998133308</v>
      </c>
      <c r="D1336">
        <v>334.65454033447003</v>
      </c>
      <c r="E1336">
        <v>351.23554761715098</v>
      </c>
      <c r="F1336">
        <v>353.99158317908598</v>
      </c>
      <c r="G1336">
        <v>361.67718880255302</v>
      </c>
      <c r="H1336">
        <v>349.73616021574799</v>
      </c>
      <c r="I1336">
        <v>357.857886309886</v>
      </c>
      <c r="J1336">
        <v>352.48916897925398</v>
      </c>
      <c r="K1336">
        <v>351.47337511064899</v>
      </c>
      <c r="L1336">
        <v>339.16958109201897</v>
      </c>
      <c r="M1336">
        <v>338.24322567483199</v>
      </c>
      <c r="N1336">
        <v>336.48494835264</v>
      </c>
      <c r="O1336">
        <v>345.84236243546502</v>
      </c>
      <c r="P1336">
        <v>335.390414085408</v>
      </c>
      <c r="Q1336">
        <v>344.98216476339701</v>
      </c>
      <c r="R1336">
        <v>337.26875956708301</v>
      </c>
      <c r="S1336">
        <v>338.03533330646002</v>
      </c>
      <c r="T1336">
        <v>345.47590653361698</v>
      </c>
      <c r="U1336">
        <v>343.16626784981401</v>
      </c>
      <c r="V1336">
        <v>341.23632658018101</v>
      </c>
      <c r="W1336">
        <v>343.52574475229198</v>
      </c>
      <c r="X1336">
        <v>341.57269470140699</v>
      </c>
      <c r="Y1336">
        <v>341.47684015527801</v>
      </c>
      <c r="Z1336">
        <v>341.46877455823898</v>
      </c>
      <c r="AA1336">
        <v>353.24972335311099</v>
      </c>
      <c r="AB1336">
        <v>344.75287957212697</v>
      </c>
      <c r="AC1336">
        <v>357.07264539549902</v>
      </c>
      <c r="AD1336">
        <v>382.05939013265998</v>
      </c>
      <c r="AE1336">
        <v>408.17646459279098</v>
      </c>
      <c r="AF1336">
        <v>486.868169235918</v>
      </c>
      <c r="AG1336">
        <v>680.20264211295796</v>
      </c>
      <c r="AH1336">
        <v>699.50554478939</v>
      </c>
      <c r="AI1336">
        <v>440.33837069127702</v>
      </c>
      <c r="AJ1336">
        <v>387.95853558156199</v>
      </c>
      <c r="AK1336">
        <v>392.94739092375301</v>
      </c>
      <c r="AL1336">
        <v>417.23353621928698</v>
      </c>
      <c r="AM1336">
        <v>365.409357081834</v>
      </c>
      <c r="AN1336">
        <v>353.591389203566</v>
      </c>
      <c r="AO1336">
        <v>357.84590813796802</v>
      </c>
      <c r="AP1336">
        <v>384.71012168042699</v>
      </c>
      <c r="AQ1336">
        <v>380.60290219724902</v>
      </c>
      <c r="AR1336">
        <v>364.12380209553203</v>
      </c>
      <c r="AS1336">
        <v>363.64480937738</v>
      </c>
      <c r="AT1336">
        <v>362.998997953502</v>
      </c>
      <c r="AU1336">
        <v>367.00833830547901</v>
      </c>
      <c r="AV1336">
        <v>397.672026520668</v>
      </c>
      <c r="AW1336">
        <v>383.96218884034801</v>
      </c>
      <c r="AX1336">
        <v>349.63459672808699</v>
      </c>
      <c r="AY1336">
        <v>335.64804267435801</v>
      </c>
      <c r="AZ1336">
        <v>340.994552955693</v>
      </c>
      <c r="BA1336">
        <v>346.90002402423301</v>
      </c>
      <c r="BB1336">
        <v>345.57867232010699</v>
      </c>
      <c r="BC1336">
        <v>336.64042710023602</v>
      </c>
      <c r="BD1336">
        <v>339.64536094787701</v>
      </c>
      <c r="BE1336">
        <v>345.30329490179003</v>
      </c>
      <c r="BF1336">
        <v>338.93197452286699</v>
      </c>
      <c r="BG1336">
        <v>337.90279851579299</v>
      </c>
      <c r="BH1336">
        <v>336.40763622003698</v>
      </c>
      <c r="BI1336">
        <v>337.29939290771699</v>
      </c>
      <c r="BJ1336">
        <v>323.27184383994199</v>
      </c>
      <c r="BK1336">
        <v>334.37232186528303</v>
      </c>
      <c r="BL1336">
        <v>331.521404319373</v>
      </c>
      <c r="BM1336">
        <v>339.26802622237199</v>
      </c>
      <c r="BN1336">
        <v>326.22430662749503</v>
      </c>
      <c r="BO1336">
        <v>336.98990397112601</v>
      </c>
      <c r="BP1336">
        <v>340.81213394210198</v>
      </c>
      <c r="BQ1336">
        <v>325.52340260960602</v>
      </c>
      <c r="BR1336">
        <v>329.59895351013</v>
      </c>
      <c r="BS1336">
        <v>334.40622711652202</v>
      </c>
      <c r="BT1336">
        <v>332.989476945842</v>
      </c>
      <c r="BU1336">
        <v>328.24099519098303</v>
      </c>
      <c r="BV1336">
        <v>343.17886705543498</v>
      </c>
      <c r="BW1336">
        <v>342.02205438852798</v>
      </c>
      <c r="BX1336">
        <v>343.10038993799498</v>
      </c>
      <c r="BY1336">
        <v>345.468846327432</v>
      </c>
      <c r="BZ1336">
        <v>346.05165915789399</v>
      </c>
      <c r="CA1336">
        <v>337.99360894962501</v>
      </c>
      <c r="CB1336">
        <v>341.49472165413198</v>
      </c>
      <c r="CC1336">
        <v>337.32204762183801</v>
      </c>
      <c r="CD1336">
        <v>356.235335291034</v>
      </c>
    </row>
    <row r="1337" spans="1:82" x14ac:dyDescent="0.25">
      <c r="A1337">
        <v>320.82777036047997</v>
      </c>
      <c r="B1337">
        <v>346.15339070517598</v>
      </c>
      <c r="C1337">
        <v>351.51591074800501</v>
      </c>
      <c r="D1337">
        <v>335.30887905780298</v>
      </c>
      <c r="E1337">
        <v>350.85735003234902</v>
      </c>
      <c r="F1337">
        <v>351.28707369552302</v>
      </c>
      <c r="G1337">
        <v>362.06473565981503</v>
      </c>
      <c r="H1337">
        <v>345.73071856529702</v>
      </c>
      <c r="I1337">
        <v>357.88139567551599</v>
      </c>
      <c r="J1337">
        <v>351.62075775288002</v>
      </c>
      <c r="K1337">
        <v>349.81460802836199</v>
      </c>
      <c r="L1337">
        <v>342.90250093607102</v>
      </c>
      <c r="M1337">
        <v>342.10612750905398</v>
      </c>
      <c r="N1337">
        <v>337.83272639657997</v>
      </c>
      <c r="O1337">
        <v>344.54336973982498</v>
      </c>
      <c r="P1337">
        <v>332.918695882186</v>
      </c>
      <c r="Q1337">
        <v>347.47236695553499</v>
      </c>
      <c r="R1337">
        <v>335.08335703156098</v>
      </c>
      <c r="S1337">
        <v>335.27446213958802</v>
      </c>
      <c r="T1337">
        <v>345.04096611712703</v>
      </c>
      <c r="U1337">
        <v>343.562082239017</v>
      </c>
      <c r="V1337">
        <v>342.08465977728099</v>
      </c>
      <c r="W1337">
        <v>343.77193429206602</v>
      </c>
      <c r="X1337">
        <v>346.14515932885598</v>
      </c>
      <c r="Y1337">
        <v>338.84897852937701</v>
      </c>
      <c r="Z1337">
        <v>347.33602134693399</v>
      </c>
      <c r="AA1337">
        <v>355.93841436176302</v>
      </c>
      <c r="AB1337">
        <v>345.72086217623399</v>
      </c>
      <c r="AC1337">
        <v>356.67255834227097</v>
      </c>
      <c r="AD1337">
        <v>391.18271372739201</v>
      </c>
      <c r="AE1337">
        <v>423.74839367023702</v>
      </c>
      <c r="AF1337">
        <v>513.73063219158905</v>
      </c>
      <c r="AG1337">
        <v>734.10931102222196</v>
      </c>
      <c r="AH1337">
        <v>695.99152209865201</v>
      </c>
      <c r="AI1337">
        <v>423.409316519105</v>
      </c>
      <c r="AJ1337">
        <v>381.528043467874</v>
      </c>
      <c r="AK1337">
        <v>394.34944913738502</v>
      </c>
      <c r="AL1337">
        <v>417.95511974607803</v>
      </c>
      <c r="AM1337">
        <v>362.77851527004202</v>
      </c>
      <c r="AN1337">
        <v>356.63712063432803</v>
      </c>
      <c r="AO1337">
        <v>361.68893492439003</v>
      </c>
      <c r="AP1337">
        <v>385.83754194125203</v>
      </c>
      <c r="AQ1337">
        <v>381.91239518380399</v>
      </c>
      <c r="AR1337">
        <v>365.80651537527802</v>
      </c>
      <c r="AS1337">
        <v>363.87167117337202</v>
      </c>
      <c r="AT1337">
        <v>360.85853663142302</v>
      </c>
      <c r="AU1337">
        <v>369.476107941858</v>
      </c>
      <c r="AV1337">
        <v>404.66347413818499</v>
      </c>
      <c r="AW1337">
        <v>387.40422114835002</v>
      </c>
      <c r="AX1337">
        <v>351.34566875535802</v>
      </c>
      <c r="AY1337">
        <v>334.84410304042598</v>
      </c>
      <c r="AZ1337">
        <v>342.03517866321403</v>
      </c>
      <c r="BA1337">
        <v>344.64350548677299</v>
      </c>
      <c r="BB1337">
        <v>348.30007713736399</v>
      </c>
      <c r="BC1337">
        <v>337.111118791693</v>
      </c>
      <c r="BD1337">
        <v>339.97600502332801</v>
      </c>
      <c r="BE1337">
        <v>344.46841600560299</v>
      </c>
      <c r="BF1337">
        <v>339.20206952703398</v>
      </c>
      <c r="BG1337">
        <v>343.42260177893098</v>
      </c>
      <c r="BH1337">
        <v>339.52730324050998</v>
      </c>
      <c r="BI1337">
        <v>334.11919366760702</v>
      </c>
      <c r="BJ1337">
        <v>320.40383496754902</v>
      </c>
      <c r="BK1337">
        <v>335.017023672947</v>
      </c>
      <c r="BL1337">
        <v>328.36907953548803</v>
      </c>
      <c r="BM1337">
        <v>337.53325414325599</v>
      </c>
      <c r="BN1337">
        <v>327.40830904721099</v>
      </c>
      <c r="BO1337">
        <v>334.36274532963603</v>
      </c>
      <c r="BP1337">
        <v>337.312201361733</v>
      </c>
      <c r="BQ1337">
        <v>324.11375932304202</v>
      </c>
      <c r="BR1337">
        <v>334.07830158020499</v>
      </c>
      <c r="BS1337">
        <v>331.06155038267002</v>
      </c>
      <c r="BT1337">
        <v>331.416807141947</v>
      </c>
      <c r="BU1337">
        <v>326.68188636388697</v>
      </c>
      <c r="BV1337">
        <v>339.79765899269501</v>
      </c>
      <c r="BW1337">
        <v>341.84703055811002</v>
      </c>
      <c r="BX1337">
        <v>343.30048813491698</v>
      </c>
      <c r="BY1337">
        <v>348.29819928538001</v>
      </c>
      <c r="BZ1337">
        <v>344.67572640704901</v>
      </c>
      <c r="CA1337">
        <v>336.72710356825098</v>
      </c>
      <c r="CB1337">
        <v>341.99203275280399</v>
      </c>
      <c r="CC1337">
        <v>342.20697936852702</v>
      </c>
      <c r="CD1337">
        <v>357.26844842948799</v>
      </c>
    </row>
    <row r="1338" spans="1:82" x14ac:dyDescent="0.25">
      <c r="A1338">
        <v>321.06809078771698</v>
      </c>
      <c r="B1338">
        <v>346.21630318782297</v>
      </c>
      <c r="C1338">
        <v>349.64944939051099</v>
      </c>
      <c r="D1338">
        <v>335.69520208523102</v>
      </c>
      <c r="E1338">
        <v>351.61025068286898</v>
      </c>
      <c r="F1338">
        <v>349.742531868659</v>
      </c>
      <c r="G1338">
        <v>362.16907770293199</v>
      </c>
      <c r="H1338">
        <v>347.077708788915</v>
      </c>
      <c r="I1338">
        <v>359.80521983485801</v>
      </c>
      <c r="J1338">
        <v>351.864025832957</v>
      </c>
      <c r="K1338">
        <v>352.94978331666698</v>
      </c>
      <c r="L1338">
        <v>343.40844324677101</v>
      </c>
      <c r="M1338">
        <v>344.09332641136803</v>
      </c>
      <c r="N1338">
        <v>338.78129356068803</v>
      </c>
      <c r="O1338">
        <v>344.02823467981199</v>
      </c>
      <c r="P1338">
        <v>329.35418884044299</v>
      </c>
      <c r="Q1338">
        <v>343.46546645432801</v>
      </c>
      <c r="R1338">
        <v>336.14279928732998</v>
      </c>
      <c r="S1338">
        <v>339.94792291421902</v>
      </c>
      <c r="T1338">
        <v>343.05526089165102</v>
      </c>
      <c r="U1338">
        <v>345.49149552205802</v>
      </c>
      <c r="V1338">
        <v>341.77972924792698</v>
      </c>
      <c r="W1338">
        <v>344.78992113435402</v>
      </c>
      <c r="X1338">
        <v>344.62902202076299</v>
      </c>
      <c r="Y1338">
        <v>337.64003550266301</v>
      </c>
      <c r="Z1338">
        <v>347.98243631039702</v>
      </c>
      <c r="AA1338">
        <v>358.64539538851898</v>
      </c>
      <c r="AB1338">
        <v>349.21989157461297</v>
      </c>
      <c r="AC1338">
        <v>351.365352914516</v>
      </c>
      <c r="AD1338">
        <v>394.39996506178801</v>
      </c>
      <c r="AE1338">
        <v>434.37130882581499</v>
      </c>
      <c r="AF1338">
        <v>531.36777269835204</v>
      </c>
      <c r="AG1338">
        <v>764.13851867275901</v>
      </c>
      <c r="AH1338">
        <v>698.54558189711702</v>
      </c>
      <c r="AI1338">
        <v>419.35509644051001</v>
      </c>
      <c r="AJ1338">
        <v>377.73751430958202</v>
      </c>
      <c r="AK1338">
        <v>397.95228150239302</v>
      </c>
      <c r="AL1338">
        <v>419.33908102707699</v>
      </c>
      <c r="AM1338">
        <v>362.25044754065402</v>
      </c>
      <c r="AN1338">
        <v>353.41528922267401</v>
      </c>
      <c r="AO1338">
        <v>361.41521994523202</v>
      </c>
      <c r="AP1338">
        <v>390.52420995214101</v>
      </c>
      <c r="AQ1338">
        <v>383.94277465341099</v>
      </c>
      <c r="AR1338">
        <v>364.62264693126002</v>
      </c>
      <c r="AS1338">
        <v>362.62244119544198</v>
      </c>
      <c r="AT1338">
        <v>366.34007435272002</v>
      </c>
      <c r="AU1338">
        <v>369.83946939536997</v>
      </c>
      <c r="AV1338">
        <v>406.27696342548899</v>
      </c>
      <c r="AW1338">
        <v>390.43681643020898</v>
      </c>
      <c r="AX1338">
        <v>348.41954059053802</v>
      </c>
      <c r="AY1338">
        <v>341.293203256612</v>
      </c>
      <c r="AZ1338">
        <v>338.61191468026999</v>
      </c>
      <c r="BA1338">
        <v>346.03398228707402</v>
      </c>
      <c r="BB1338">
        <v>346.25302886223102</v>
      </c>
      <c r="BC1338">
        <v>338.72925892093502</v>
      </c>
      <c r="BD1338">
        <v>339.38193088698699</v>
      </c>
      <c r="BE1338">
        <v>343.35262796183599</v>
      </c>
      <c r="BF1338">
        <v>339.853248500044</v>
      </c>
      <c r="BG1338">
        <v>343.32069266323498</v>
      </c>
      <c r="BH1338">
        <v>338.98279412346398</v>
      </c>
      <c r="BI1338">
        <v>340.06846820524902</v>
      </c>
      <c r="BJ1338">
        <v>325.55838380967401</v>
      </c>
      <c r="BK1338">
        <v>331.81678693987402</v>
      </c>
      <c r="BL1338">
        <v>327.82803468579698</v>
      </c>
      <c r="BM1338">
        <v>334.64434046465402</v>
      </c>
      <c r="BN1338">
        <v>331.04841193323603</v>
      </c>
      <c r="BO1338">
        <v>330.12139574901801</v>
      </c>
      <c r="BP1338">
        <v>337.580825070694</v>
      </c>
      <c r="BQ1338">
        <v>322.82675441307401</v>
      </c>
      <c r="BR1338">
        <v>336.31197416516102</v>
      </c>
      <c r="BS1338">
        <v>329.99855853366</v>
      </c>
      <c r="BT1338">
        <v>330.50274868212699</v>
      </c>
      <c r="BU1338">
        <v>326.94976727399001</v>
      </c>
      <c r="BV1338">
        <v>339.66878328610198</v>
      </c>
      <c r="BW1338">
        <v>340.43980683314101</v>
      </c>
      <c r="BX1338">
        <v>346.99191077942999</v>
      </c>
      <c r="BY1338">
        <v>351.80887709408501</v>
      </c>
      <c r="BZ1338">
        <v>342.269763541597</v>
      </c>
      <c r="CA1338">
        <v>340.03858801440703</v>
      </c>
      <c r="CB1338">
        <v>347.11043172884501</v>
      </c>
      <c r="CC1338">
        <v>347.63768810536902</v>
      </c>
      <c r="CD1338">
        <v>357.676912891467</v>
      </c>
    </row>
    <row r="1339" spans="1:82" x14ac:dyDescent="0.25">
      <c r="A1339">
        <v>321.30841121495303</v>
      </c>
      <c r="B1339">
        <v>348.32537725767997</v>
      </c>
      <c r="C1339">
        <v>350.985512785021</v>
      </c>
      <c r="D1339">
        <v>336.50126062335801</v>
      </c>
      <c r="E1339">
        <v>353.98661280107098</v>
      </c>
      <c r="F1339">
        <v>349.86066991239602</v>
      </c>
      <c r="G1339">
        <v>361.64088461146099</v>
      </c>
      <c r="H1339">
        <v>349.061155699273</v>
      </c>
      <c r="I1339">
        <v>360.06720046478603</v>
      </c>
      <c r="J1339">
        <v>350.59112839535101</v>
      </c>
      <c r="K1339">
        <v>355.62307008392298</v>
      </c>
      <c r="L1339">
        <v>343.92901170778299</v>
      </c>
      <c r="M1339">
        <v>341.96276402149999</v>
      </c>
      <c r="N1339">
        <v>340.13034611631798</v>
      </c>
      <c r="O1339">
        <v>346.25934769386703</v>
      </c>
      <c r="P1339">
        <v>328.166558755148</v>
      </c>
      <c r="Q1339">
        <v>342.17550239910003</v>
      </c>
      <c r="R1339">
        <v>337.77104170377902</v>
      </c>
      <c r="S1339">
        <v>341.44394048120398</v>
      </c>
      <c r="T1339">
        <v>343.626503566211</v>
      </c>
      <c r="U1339">
        <v>345.38583383739399</v>
      </c>
      <c r="V1339">
        <v>341.32121123700801</v>
      </c>
      <c r="W1339">
        <v>345.126359721715</v>
      </c>
      <c r="X1339">
        <v>344.95022013783603</v>
      </c>
      <c r="Y1339">
        <v>338.70615403810899</v>
      </c>
      <c r="Z1339">
        <v>346.06154558217202</v>
      </c>
      <c r="AA1339">
        <v>357.61674923121399</v>
      </c>
      <c r="AB1339">
        <v>350.537959338745</v>
      </c>
      <c r="AC1339">
        <v>351.89078262216498</v>
      </c>
      <c r="AD1339">
        <v>394.89608390353999</v>
      </c>
      <c r="AE1339">
        <v>440.73405620443901</v>
      </c>
      <c r="AF1339">
        <v>534.10356302808805</v>
      </c>
      <c r="AG1339">
        <v>768.28931218169203</v>
      </c>
      <c r="AH1339">
        <v>698.89472998418103</v>
      </c>
      <c r="AI1339">
        <v>419.07298026841602</v>
      </c>
      <c r="AJ1339">
        <v>378.45824360774498</v>
      </c>
      <c r="AK1339">
        <v>399.349786562774</v>
      </c>
      <c r="AL1339">
        <v>419.38556734622802</v>
      </c>
      <c r="AM1339">
        <v>362.125224013837</v>
      </c>
      <c r="AN1339">
        <v>353.20856767335601</v>
      </c>
      <c r="AO1339">
        <v>363.49707289058898</v>
      </c>
      <c r="AP1339">
        <v>390.07632113013801</v>
      </c>
      <c r="AQ1339">
        <v>384.34714642106701</v>
      </c>
      <c r="AR1339">
        <v>366.343736666871</v>
      </c>
      <c r="AS1339">
        <v>362.37123651610398</v>
      </c>
      <c r="AT1339">
        <v>368.08599126156099</v>
      </c>
      <c r="AU1339">
        <v>371.00289870611402</v>
      </c>
      <c r="AV1339">
        <v>407.44995646831597</v>
      </c>
      <c r="AW1339">
        <v>391.52750267753402</v>
      </c>
      <c r="AX1339">
        <v>347.56754184312501</v>
      </c>
      <c r="AY1339">
        <v>342.98506061021499</v>
      </c>
      <c r="AZ1339">
        <v>336.62124130884098</v>
      </c>
      <c r="BA1339">
        <v>344.75197765376902</v>
      </c>
      <c r="BB1339">
        <v>344.524578241141</v>
      </c>
      <c r="BC1339">
        <v>336.27001575931098</v>
      </c>
      <c r="BD1339">
        <v>339.83991762880498</v>
      </c>
      <c r="BE1339">
        <v>343.747633107284</v>
      </c>
      <c r="BF1339">
        <v>339.51616907832198</v>
      </c>
      <c r="BG1339">
        <v>344.12647022916099</v>
      </c>
      <c r="BH1339">
        <v>338.43916767629099</v>
      </c>
      <c r="BI1339">
        <v>340.56329404101098</v>
      </c>
      <c r="BJ1339">
        <v>327.14082918423901</v>
      </c>
      <c r="BK1339">
        <v>327.63052123659401</v>
      </c>
      <c r="BL1339">
        <v>326.819118131408</v>
      </c>
      <c r="BM1339">
        <v>335.04506503494702</v>
      </c>
      <c r="BN1339">
        <v>334.48981548013103</v>
      </c>
      <c r="BO1339">
        <v>329.22223801698902</v>
      </c>
      <c r="BP1339">
        <v>337.459072908964</v>
      </c>
      <c r="BQ1339">
        <v>326.64672306672202</v>
      </c>
      <c r="BR1339">
        <v>337.482109163053</v>
      </c>
      <c r="BS1339">
        <v>327.934926215872</v>
      </c>
      <c r="BT1339">
        <v>333.64701809854</v>
      </c>
      <c r="BU1339">
        <v>326.66670797685401</v>
      </c>
      <c r="BV1339">
        <v>338.99923251194599</v>
      </c>
      <c r="BW1339">
        <v>338.78632911093803</v>
      </c>
      <c r="BX1339">
        <v>347.53584338818598</v>
      </c>
      <c r="BY1339">
        <v>352.52765585982502</v>
      </c>
      <c r="BZ1339">
        <v>342.08350996087302</v>
      </c>
      <c r="CA1339">
        <v>340.308298611949</v>
      </c>
      <c r="CB1339">
        <v>344.945204613415</v>
      </c>
      <c r="CC1339">
        <v>351.64567309350201</v>
      </c>
      <c r="CD1339">
        <v>357.05177569442998</v>
      </c>
    </row>
    <row r="1340" spans="1:82" x14ac:dyDescent="0.25">
      <c r="A1340">
        <v>321.54873164218901</v>
      </c>
      <c r="B1340">
        <v>352.03562102883598</v>
      </c>
      <c r="C1340">
        <v>348.81374528510997</v>
      </c>
      <c r="D1340">
        <v>337.235663301008</v>
      </c>
      <c r="E1340">
        <v>354.707832213855</v>
      </c>
      <c r="F1340">
        <v>348.35559225250398</v>
      </c>
      <c r="G1340">
        <v>361.77281644358698</v>
      </c>
      <c r="H1340">
        <v>345.809710441091</v>
      </c>
      <c r="I1340">
        <v>359.742465313433</v>
      </c>
      <c r="J1340">
        <v>347.61305432308001</v>
      </c>
      <c r="K1340">
        <v>359.18581528581899</v>
      </c>
      <c r="L1340">
        <v>343.95148661447001</v>
      </c>
      <c r="M1340">
        <v>342.94327869991798</v>
      </c>
      <c r="N1340">
        <v>340.52034983303503</v>
      </c>
      <c r="O1340">
        <v>347.04208159984597</v>
      </c>
      <c r="P1340">
        <v>331.79665147498997</v>
      </c>
      <c r="Q1340">
        <v>338.87844779730898</v>
      </c>
      <c r="R1340">
        <v>339.039372833431</v>
      </c>
      <c r="S1340">
        <v>342.27928419743398</v>
      </c>
      <c r="T1340">
        <v>344.26480382902901</v>
      </c>
      <c r="U1340">
        <v>347.18619590950999</v>
      </c>
      <c r="V1340">
        <v>342.24713041075</v>
      </c>
      <c r="W1340">
        <v>347.57597113926602</v>
      </c>
      <c r="X1340">
        <v>345.04489600378901</v>
      </c>
      <c r="Y1340">
        <v>342.33699014307001</v>
      </c>
      <c r="Z1340">
        <v>343.60309250452099</v>
      </c>
      <c r="AA1340">
        <v>353.633773612722</v>
      </c>
      <c r="AB1340">
        <v>347.310845771299</v>
      </c>
      <c r="AC1340">
        <v>354.39892951152302</v>
      </c>
      <c r="AD1340">
        <v>398.88233414526098</v>
      </c>
      <c r="AE1340">
        <v>451.92630685930698</v>
      </c>
      <c r="AF1340">
        <v>548.36119119455395</v>
      </c>
      <c r="AG1340">
        <v>782.63259143800997</v>
      </c>
      <c r="AH1340">
        <v>675.13363098202205</v>
      </c>
      <c r="AI1340">
        <v>413.42530861716602</v>
      </c>
      <c r="AJ1340">
        <v>380.60780703679001</v>
      </c>
      <c r="AK1340">
        <v>396.324727102358</v>
      </c>
      <c r="AL1340">
        <v>417.52891397801199</v>
      </c>
      <c r="AM1340">
        <v>359.49361386246699</v>
      </c>
      <c r="AN1340">
        <v>356.02308577014497</v>
      </c>
      <c r="AO1340">
        <v>362.85150915136597</v>
      </c>
      <c r="AP1340">
        <v>390.70231459600001</v>
      </c>
      <c r="AQ1340">
        <v>383.492972237608</v>
      </c>
      <c r="AR1340">
        <v>363.978485747229</v>
      </c>
      <c r="AS1340">
        <v>363.81647173893901</v>
      </c>
      <c r="AT1340">
        <v>369.43174275016901</v>
      </c>
      <c r="AU1340">
        <v>375.30674177759897</v>
      </c>
      <c r="AV1340">
        <v>406.13923817468401</v>
      </c>
      <c r="AW1340">
        <v>394.08527356768502</v>
      </c>
      <c r="AX1340">
        <v>348.692108996375</v>
      </c>
      <c r="AY1340">
        <v>337.65608448601898</v>
      </c>
      <c r="AZ1340">
        <v>333.055609995243</v>
      </c>
      <c r="BA1340">
        <v>342.12959207323399</v>
      </c>
      <c r="BB1340">
        <v>339.63443944430099</v>
      </c>
      <c r="BC1340">
        <v>337.15177957279298</v>
      </c>
      <c r="BD1340">
        <v>340.56278616724097</v>
      </c>
      <c r="BE1340">
        <v>346.567314337516</v>
      </c>
      <c r="BF1340">
        <v>339.36471613512799</v>
      </c>
      <c r="BG1340">
        <v>344.44162514930798</v>
      </c>
      <c r="BH1340">
        <v>339.01004372670798</v>
      </c>
      <c r="BI1340">
        <v>338.68672173895902</v>
      </c>
      <c r="BJ1340">
        <v>330.275434649288</v>
      </c>
      <c r="BK1340">
        <v>328.587456966736</v>
      </c>
      <c r="BL1340">
        <v>326.67732832535501</v>
      </c>
      <c r="BM1340">
        <v>331.93234566814698</v>
      </c>
      <c r="BN1340">
        <v>333.54754660715599</v>
      </c>
      <c r="BO1340">
        <v>327.85121546077198</v>
      </c>
      <c r="BP1340">
        <v>335.240329279143</v>
      </c>
      <c r="BQ1340">
        <v>330.39403175039502</v>
      </c>
      <c r="BR1340">
        <v>338.54887500631497</v>
      </c>
      <c r="BS1340">
        <v>325.51647470932602</v>
      </c>
      <c r="BT1340">
        <v>333.59818771521299</v>
      </c>
      <c r="BU1340">
        <v>330.13772114541399</v>
      </c>
      <c r="BV1340">
        <v>340.10450030233301</v>
      </c>
      <c r="BW1340">
        <v>338.08606287839001</v>
      </c>
      <c r="BX1340">
        <v>347.34751951273699</v>
      </c>
      <c r="BY1340">
        <v>354.06471697759702</v>
      </c>
      <c r="BZ1340">
        <v>343.87163515008302</v>
      </c>
      <c r="CA1340">
        <v>343.22197779253599</v>
      </c>
      <c r="CB1340">
        <v>345.32603073562098</v>
      </c>
      <c r="CC1340">
        <v>355.11884179469598</v>
      </c>
      <c r="CD1340">
        <v>353.43350071031102</v>
      </c>
    </row>
    <row r="1341" spans="1:82" x14ac:dyDescent="0.25">
      <c r="A1341">
        <v>321.789052069425</v>
      </c>
      <c r="B1341">
        <v>349.06117677033302</v>
      </c>
      <c r="C1341">
        <v>345.35050133709001</v>
      </c>
      <c r="D1341">
        <v>342.02581402004301</v>
      </c>
      <c r="E1341">
        <v>354.670377697346</v>
      </c>
      <c r="F1341">
        <v>346.00328265331001</v>
      </c>
      <c r="G1341">
        <v>363.17364439124202</v>
      </c>
      <c r="H1341">
        <v>344.58062487388997</v>
      </c>
      <c r="I1341">
        <v>354.88170395005</v>
      </c>
      <c r="J1341">
        <v>345.57588565640299</v>
      </c>
      <c r="K1341">
        <v>359.72065552785801</v>
      </c>
      <c r="L1341">
        <v>345.59580325054998</v>
      </c>
      <c r="M1341">
        <v>344.81651311281502</v>
      </c>
      <c r="N1341">
        <v>341.85806956189401</v>
      </c>
      <c r="O1341">
        <v>347.643172259609</v>
      </c>
      <c r="P1341">
        <v>331.34704100934101</v>
      </c>
      <c r="Q1341">
        <v>337.96151087948198</v>
      </c>
      <c r="R1341">
        <v>342.308271865238</v>
      </c>
      <c r="S1341">
        <v>345.562893820037</v>
      </c>
      <c r="T1341">
        <v>343.97026127106602</v>
      </c>
      <c r="U1341">
        <v>346.00964836866098</v>
      </c>
      <c r="V1341">
        <v>343.673154391411</v>
      </c>
      <c r="W1341">
        <v>351.46460592902599</v>
      </c>
      <c r="X1341">
        <v>346.12895620274099</v>
      </c>
      <c r="Y1341">
        <v>343.51038220748001</v>
      </c>
      <c r="Z1341">
        <v>341.75414412434401</v>
      </c>
      <c r="AA1341">
        <v>352.39091148218398</v>
      </c>
      <c r="AB1341">
        <v>342.46535652646799</v>
      </c>
      <c r="AC1341">
        <v>355.45198207959601</v>
      </c>
      <c r="AD1341">
        <v>410.80436424309102</v>
      </c>
      <c r="AE1341">
        <v>479.966805240582</v>
      </c>
      <c r="AF1341">
        <v>586.58581866746897</v>
      </c>
      <c r="AG1341">
        <v>816.53602643990098</v>
      </c>
      <c r="AH1341">
        <v>667.29660076477398</v>
      </c>
      <c r="AI1341">
        <v>408.21314091619001</v>
      </c>
      <c r="AJ1341">
        <v>383.699926928862</v>
      </c>
      <c r="AK1341">
        <v>396.62511223766302</v>
      </c>
      <c r="AL1341">
        <v>421.09843877764598</v>
      </c>
      <c r="AM1341">
        <v>359.03396615212699</v>
      </c>
      <c r="AN1341">
        <v>358.51128302465798</v>
      </c>
      <c r="AO1341">
        <v>364.14645253323999</v>
      </c>
      <c r="AP1341">
        <v>392.57871000258598</v>
      </c>
      <c r="AQ1341">
        <v>384.15281341662399</v>
      </c>
      <c r="AR1341">
        <v>367.242169179342</v>
      </c>
      <c r="AS1341">
        <v>370.127353585854</v>
      </c>
      <c r="AT1341">
        <v>371.11562044873398</v>
      </c>
      <c r="AU1341">
        <v>377.917989168453</v>
      </c>
      <c r="AV1341">
        <v>412.91811681510899</v>
      </c>
      <c r="AW1341">
        <v>398.085799654732</v>
      </c>
      <c r="AX1341">
        <v>349.22229675594798</v>
      </c>
      <c r="AY1341">
        <v>339.52144041256003</v>
      </c>
      <c r="AZ1341">
        <v>334.190017328377</v>
      </c>
      <c r="BA1341">
        <v>339.60306157254701</v>
      </c>
      <c r="BB1341">
        <v>336.17749035449299</v>
      </c>
      <c r="BC1341">
        <v>338.25229225067102</v>
      </c>
      <c r="BD1341">
        <v>340.96132395027797</v>
      </c>
      <c r="BE1341">
        <v>346.85076866091299</v>
      </c>
      <c r="BF1341">
        <v>337.96679408001501</v>
      </c>
      <c r="BG1341">
        <v>343.54571829098001</v>
      </c>
      <c r="BH1341">
        <v>338.16887619478001</v>
      </c>
      <c r="BI1341">
        <v>335.81612796255502</v>
      </c>
      <c r="BJ1341">
        <v>330.03799212518197</v>
      </c>
      <c r="BK1341">
        <v>329.980150301089</v>
      </c>
      <c r="BL1341">
        <v>329.49117305614101</v>
      </c>
      <c r="BM1341">
        <v>333.37620042516102</v>
      </c>
      <c r="BN1341">
        <v>334.34545752722698</v>
      </c>
      <c r="BO1341">
        <v>329.08968400386402</v>
      </c>
      <c r="BP1341">
        <v>335.18614112223298</v>
      </c>
      <c r="BQ1341">
        <v>332.504313818583</v>
      </c>
      <c r="BR1341">
        <v>341.25460556303699</v>
      </c>
      <c r="BS1341">
        <v>329.09962438619698</v>
      </c>
      <c r="BT1341">
        <v>334.14352321139302</v>
      </c>
      <c r="BU1341">
        <v>327.85258801889103</v>
      </c>
      <c r="BV1341">
        <v>337.75210527009102</v>
      </c>
      <c r="BW1341">
        <v>337.83922096012299</v>
      </c>
      <c r="BX1341">
        <v>352.009511792382</v>
      </c>
      <c r="BY1341">
        <v>351.36620914938197</v>
      </c>
      <c r="BZ1341">
        <v>341.01440100390698</v>
      </c>
      <c r="CA1341">
        <v>345.233646969066</v>
      </c>
      <c r="CB1341">
        <v>344.485347849211</v>
      </c>
      <c r="CC1341">
        <v>354.71263796172201</v>
      </c>
      <c r="CD1341">
        <v>353.02279429254003</v>
      </c>
    </row>
    <row r="1342" spans="1:82" x14ac:dyDescent="0.25">
      <c r="A1342">
        <v>322.02937249666201</v>
      </c>
      <c r="B1342">
        <v>349.95664926309797</v>
      </c>
      <c r="C1342">
        <v>344.20204837899399</v>
      </c>
      <c r="D1342">
        <v>342.25060875031801</v>
      </c>
      <c r="E1342">
        <v>354.990202559088</v>
      </c>
      <c r="F1342">
        <v>349.44199227810401</v>
      </c>
      <c r="G1342">
        <v>360.73118200024197</v>
      </c>
      <c r="H1342">
        <v>346.72995438200098</v>
      </c>
      <c r="I1342">
        <v>355.45779155175501</v>
      </c>
      <c r="J1342">
        <v>346.97796250160002</v>
      </c>
      <c r="K1342">
        <v>358.45790872111297</v>
      </c>
      <c r="L1342">
        <v>349.34831610370099</v>
      </c>
      <c r="M1342">
        <v>344.44551262642801</v>
      </c>
      <c r="N1342">
        <v>344.69716119901301</v>
      </c>
      <c r="O1342">
        <v>345.45331060797099</v>
      </c>
      <c r="P1342">
        <v>331.03029959160699</v>
      </c>
      <c r="Q1342">
        <v>336.25770878203502</v>
      </c>
      <c r="R1342">
        <v>343.55850146875002</v>
      </c>
      <c r="S1342">
        <v>346.902521908322</v>
      </c>
      <c r="T1342">
        <v>344.76481064654098</v>
      </c>
      <c r="U1342">
        <v>343.18218173495501</v>
      </c>
      <c r="V1342">
        <v>342.30405560445598</v>
      </c>
      <c r="W1342">
        <v>350.96447034853298</v>
      </c>
      <c r="X1342">
        <v>350.00560254669</v>
      </c>
      <c r="Y1342">
        <v>341.54485598409599</v>
      </c>
      <c r="Z1342">
        <v>343.09109935242799</v>
      </c>
      <c r="AA1342">
        <v>351.585460997849</v>
      </c>
      <c r="AB1342">
        <v>339.52547749223902</v>
      </c>
      <c r="AC1342">
        <v>356.63607338102503</v>
      </c>
      <c r="AD1342">
        <v>415.69415168320597</v>
      </c>
      <c r="AE1342">
        <v>490.58975435506397</v>
      </c>
      <c r="AF1342">
        <v>599.64843413222002</v>
      </c>
      <c r="AG1342">
        <v>824.15912988543698</v>
      </c>
      <c r="AH1342">
        <v>662.28436368348696</v>
      </c>
      <c r="AI1342">
        <v>406.73519379276001</v>
      </c>
      <c r="AJ1342">
        <v>389.94182845891402</v>
      </c>
      <c r="AK1342">
        <v>398.632367496916</v>
      </c>
      <c r="AL1342">
        <v>422.07723343351898</v>
      </c>
      <c r="AM1342">
        <v>357.57762007993102</v>
      </c>
      <c r="AN1342">
        <v>362.760052862821</v>
      </c>
      <c r="AO1342">
        <v>365.44481027651602</v>
      </c>
      <c r="AP1342">
        <v>392.33559888728001</v>
      </c>
      <c r="AQ1342">
        <v>385.02846814922799</v>
      </c>
      <c r="AR1342">
        <v>368.70976000146499</v>
      </c>
      <c r="AS1342">
        <v>370.97502704038101</v>
      </c>
      <c r="AT1342">
        <v>371.429722981027</v>
      </c>
      <c r="AU1342">
        <v>379.62383463435299</v>
      </c>
      <c r="AV1342">
        <v>416.89349385200302</v>
      </c>
      <c r="AW1342">
        <v>403.81497558025302</v>
      </c>
      <c r="AX1342">
        <v>349.74147621508803</v>
      </c>
      <c r="AY1342">
        <v>340.43096149149102</v>
      </c>
      <c r="AZ1342">
        <v>335.958236047203</v>
      </c>
      <c r="BA1342">
        <v>335.19180681565899</v>
      </c>
      <c r="BB1342">
        <v>334.96868017784698</v>
      </c>
      <c r="BC1342">
        <v>340.80027819685802</v>
      </c>
      <c r="BD1342">
        <v>341.54252581211199</v>
      </c>
      <c r="BE1342">
        <v>347.52020411804699</v>
      </c>
      <c r="BF1342">
        <v>338.74874381985597</v>
      </c>
      <c r="BG1342">
        <v>341.24976648485102</v>
      </c>
      <c r="BH1342">
        <v>337.55588795186702</v>
      </c>
      <c r="BI1342">
        <v>336.378095006639</v>
      </c>
      <c r="BJ1342">
        <v>335.25913124233301</v>
      </c>
      <c r="BK1342">
        <v>326.65955870554501</v>
      </c>
      <c r="BL1342">
        <v>330.50477672359898</v>
      </c>
      <c r="BM1342">
        <v>330.93092125859403</v>
      </c>
      <c r="BN1342">
        <v>335.138641210836</v>
      </c>
      <c r="BO1342">
        <v>327.840752061187</v>
      </c>
      <c r="BP1342">
        <v>336.79278603685702</v>
      </c>
      <c r="BQ1342">
        <v>337.26125230924299</v>
      </c>
      <c r="BR1342">
        <v>338.94873924121202</v>
      </c>
      <c r="BS1342">
        <v>331.04253114946698</v>
      </c>
      <c r="BT1342">
        <v>333.39084607279699</v>
      </c>
      <c r="BU1342">
        <v>326.03155521821901</v>
      </c>
      <c r="BV1342">
        <v>341.776836028464</v>
      </c>
      <c r="BW1342">
        <v>341.006907886215</v>
      </c>
      <c r="BX1342">
        <v>349.66592018948398</v>
      </c>
      <c r="BY1342">
        <v>349.87529901755602</v>
      </c>
      <c r="BZ1342">
        <v>340.69044479316301</v>
      </c>
      <c r="CA1342">
        <v>346.74802088870899</v>
      </c>
      <c r="CB1342">
        <v>343.67187167228201</v>
      </c>
      <c r="CC1342">
        <v>351.87733398888003</v>
      </c>
      <c r="CD1342">
        <v>352.90695961095003</v>
      </c>
    </row>
    <row r="1343" spans="1:82" x14ac:dyDescent="0.25">
      <c r="A1343">
        <v>322.26969292389799</v>
      </c>
      <c r="B1343">
        <v>353.12715942676903</v>
      </c>
      <c r="C1343">
        <v>341.52324771591401</v>
      </c>
      <c r="D1343">
        <v>340.037758708647</v>
      </c>
      <c r="E1343">
        <v>354.55327659925399</v>
      </c>
      <c r="F1343">
        <v>353.273190772379</v>
      </c>
      <c r="G1343">
        <v>362.27339518848999</v>
      </c>
      <c r="H1343">
        <v>348.29814076510098</v>
      </c>
      <c r="I1343">
        <v>356.42970775753099</v>
      </c>
      <c r="J1343">
        <v>346.85519063324301</v>
      </c>
      <c r="K1343">
        <v>359.40982535489002</v>
      </c>
      <c r="L1343">
        <v>350.55264215933801</v>
      </c>
      <c r="M1343">
        <v>345.06839648230601</v>
      </c>
      <c r="N1343">
        <v>341.98139140904698</v>
      </c>
      <c r="O1343">
        <v>343.99327841299299</v>
      </c>
      <c r="P1343">
        <v>333.89280226590199</v>
      </c>
      <c r="Q1343">
        <v>335.614838085261</v>
      </c>
      <c r="R1343">
        <v>343.11312789057899</v>
      </c>
      <c r="S1343">
        <v>349.43015868252797</v>
      </c>
      <c r="T1343">
        <v>344.30976463345598</v>
      </c>
      <c r="U1343">
        <v>342.33796845127301</v>
      </c>
      <c r="V1343">
        <v>342.515227755338</v>
      </c>
      <c r="W1343">
        <v>348.60611028026602</v>
      </c>
      <c r="X1343">
        <v>351.35586532094197</v>
      </c>
      <c r="Y1343">
        <v>341.18340612184301</v>
      </c>
      <c r="Z1343">
        <v>342.37801731527497</v>
      </c>
      <c r="AA1343">
        <v>351.267708569565</v>
      </c>
      <c r="AB1343">
        <v>336.94058793259302</v>
      </c>
      <c r="AC1343">
        <v>358.80636324470902</v>
      </c>
      <c r="AD1343">
        <v>416.88739203070998</v>
      </c>
      <c r="AE1343">
        <v>494.302565319172</v>
      </c>
      <c r="AF1343">
        <v>610.45967933546206</v>
      </c>
      <c r="AG1343">
        <v>827.98383628301406</v>
      </c>
      <c r="AH1343">
        <v>651.97225811515295</v>
      </c>
      <c r="AI1343">
        <v>404.72238029355401</v>
      </c>
      <c r="AJ1343">
        <v>391.40801651476397</v>
      </c>
      <c r="AK1343">
        <v>399.84768773786902</v>
      </c>
      <c r="AL1343">
        <v>421.88898835751201</v>
      </c>
      <c r="AM1343">
        <v>358.21314861568402</v>
      </c>
      <c r="AN1343">
        <v>365.49814310881197</v>
      </c>
      <c r="AO1343">
        <v>364.03455769296102</v>
      </c>
      <c r="AP1343">
        <v>391.73789791500502</v>
      </c>
      <c r="AQ1343">
        <v>385.42849512781402</v>
      </c>
      <c r="AR1343">
        <v>368.79543049069201</v>
      </c>
      <c r="AS1343">
        <v>371.83228617141202</v>
      </c>
      <c r="AT1343">
        <v>373.926741679918</v>
      </c>
      <c r="AU1343">
        <v>379.654787957802</v>
      </c>
      <c r="AV1343">
        <v>417.52078704932399</v>
      </c>
      <c r="AW1343">
        <v>403.97724317322701</v>
      </c>
      <c r="AX1343">
        <v>350.158749492281</v>
      </c>
      <c r="AY1343">
        <v>341.17299164018402</v>
      </c>
      <c r="AZ1343">
        <v>334.54123426599</v>
      </c>
      <c r="BA1343">
        <v>335.04715260231097</v>
      </c>
      <c r="BB1343">
        <v>333.388227935619</v>
      </c>
      <c r="BC1343">
        <v>342.35451781851901</v>
      </c>
      <c r="BD1343">
        <v>343.94459784695198</v>
      </c>
      <c r="BE1343">
        <v>346.31091443768599</v>
      </c>
      <c r="BF1343">
        <v>340.89157907207698</v>
      </c>
      <c r="BG1343">
        <v>339.06629931820498</v>
      </c>
      <c r="BH1343">
        <v>335.42666366612502</v>
      </c>
      <c r="BI1343">
        <v>334.71647241651499</v>
      </c>
      <c r="BJ1343">
        <v>338.83083575758701</v>
      </c>
      <c r="BK1343">
        <v>327.322750494285</v>
      </c>
      <c r="BL1343">
        <v>330.51503605111799</v>
      </c>
      <c r="BM1343">
        <v>329.34783932949</v>
      </c>
      <c r="BN1343">
        <v>332.39394462958097</v>
      </c>
      <c r="BO1343">
        <v>327.38146180470198</v>
      </c>
      <c r="BP1343">
        <v>333.92648773037899</v>
      </c>
      <c r="BQ1343">
        <v>339.25939612191797</v>
      </c>
      <c r="BR1343">
        <v>337.60518279242501</v>
      </c>
      <c r="BS1343">
        <v>329.76535723051802</v>
      </c>
      <c r="BT1343">
        <v>333.54861765880997</v>
      </c>
      <c r="BU1343">
        <v>328.09333065081699</v>
      </c>
      <c r="BV1343">
        <v>343.56587544442101</v>
      </c>
      <c r="BW1343">
        <v>341.41407855040899</v>
      </c>
      <c r="BX1343">
        <v>348.69681666861999</v>
      </c>
      <c r="BY1343">
        <v>347.00201242366501</v>
      </c>
      <c r="BZ1343">
        <v>342.47308925698201</v>
      </c>
      <c r="CA1343">
        <v>348.27938803266699</v>
      </c>
      <c r="CB1343">
        <v>343.61102708145398</v>
      </c>
      <c r="CC1343">
        <v>348.296987035472</v>
      </c>
      <c r="CD1343">
        <v>351.73969821104498</v>
      </c>
    </row>
    <row r="1344" spans="1:82" x14ac:dyDescent="0.25">
      <c r="A1344">
        <v>322.51001335113398</v>
      </c>
      <c r="B1344">
        <v>351.11097460341301</v>
      </c>
      <c r="C1344">
        <v>340.30877158550101</v>
      </c>
      <c r="D1344">
        <v>340.11244716484998</v>
      </c>
      <c r="E1344">
        <v>353.45230609060098</v>
      </c>
      <c r="F1344">
        <v>355.948866343009</v>
      </c>
      <c r="G1344">
        <v>364.634872493866</v>
      </c>
      <c r="H1344">
        <v>352.967772924484</v>
      </c>
      <c r="I1344">
        <v>354.417796895121</v>
      </c>
      <c r="J1344">
        <v>343.45856072643699</v>
      </c>
      <c r="K1344">
        <v>357.009036225844</v>
      </c>
      <c r="L1344">
        <v>347.372002710022</v>
      </c>
      <c r="M1344">
        <v>342.65372023043301</v>
      </c>
      <c r="N1344">
        <v>337.18884788896997</v>
      </c>
      <c r="O1344">
        <v>346.83375717961002</v>
      </c>
      <c r="P1344">
        <v>333.693073550816</v>
      </c>
      <c r="Q1344">
        <v>335.23958934419102</v>
      </c>
      <c r="R1344">
        <v>343.26507065244698</v>
      </c>
      <c r="S1344">
        <v>350.81506127357198</v>
      </c>
      <c r="T1344">
        <v>344.71611017705402</v>
      </c>
      <c r="U1344">
        <v>342.54495762936898</v>
      </c>
      <c r="V1344">
        <v>338.64181595750699</v>
      </c>
      <c r="W1344">
        <v>345.90461890728</v>
      </c>
      <c r="X1344">
        <v>350.93609313765</v>
      </c>
      <c r="Y1344">
        <v>342.13761088308399</v>
      </c>
      <c r="Z1344">
        <v>336.31468034037101</v>
      </c>
      <c r="AA1344">
        <v>346.28449589866801</v>
      </c>
      <c r="AB1344">
        <v>339.109340317484</v>
      </c>
      <c r="AC1344">
        <v>363.38329367472301</v>
      </c>
      <c r="AD1344">
        <v>425.39931097790401</v>
      </c>
      <c r="AE1344">
        <v>514.73070779205398</v>
      </c>
      <c r="AF1344">
        <v>639.97474427880695</v>
      </c>
      <c r="AG1344">
        <v>838.56643928801998</v>
      </c>
      <c r="AH1344">
        <v>631.72933382572899</v>
      </c>
      <c r="AI1344">
        <v>399.401328473413</v>
      </c>
      <c r="AJ1344">
        <v>392.876004719496</v>
      </c>
      <c r="AK1344">
        <v>401.71084745911702</v>
      </c>
      <c r="AL1344">
        <v>420.43253695524697</v>
      </c>
      <c r="AM1344">
        <v>360.86935726549302</v>
      </c>
      <c r="AN1344">
        <v>366.794392039473</v>
      </c>
      <c r="AO1344">
        <v>363.15192024969298</v>
      </c>
      <c r="AP1344">
        <v>391.78206635746</v>
      </c>
      <c r="AQ1344">
        <v>383.64515098654402</v>
      </c>
      <c r="AR1344">
        <v>369.39652671485601</v>
      </c>
      <c r="AS1344">
        <v>371.48640245811902</v>
      </c>
      <c r="AT1344">
        <v>372.496449114884</v>
      </c>
      <c r="AU1344">
        <v>379.39436673751902</v>
      </c>
      <c r="AV1344">
        <v>421.51718114292999</v>
      </c>
      <c r="AW1344">
        <v>401.88753654953899</v>
      </c>
      <c r="AX1344">
        <v>348.63222611705402</v>
      </c>
      <c r="AY1344">
        <v>339.01922412649498</v>
      </c>
      <c r="AZ1344">
        <v>334.52475268140103</v>
      </c>
      <c r="BA1344">
        <v>336.26335323995198</v>
      </c>
      <c r="BB1344">
        <v>331.67795447372902</v>
      </c>
      <c r="BC1344">
        <v>343.22669994293699</v>
      </c>
      <c r="BD1344">
        <v>343.03012807387501</v>
      </c>
      <c r="BE1344">
        <v>346.19596529690898</v>
      </c>
      <c r="BF1344">
        <v>337.32646963963299</v>
      </c>
      <c r="BG1344">
        <v>337.95850352487298</v>
      </c>
      <c r="BH1344">
        <v>335.238891843364</v>
      </c>
      <c r="BI1344">
        <v>332.95337116793598</v>
      </c>
      <c r="BJ1344">
        <v>337.69850003601903</v>
      </c>
      <c r="BK1344">
        <v>326.96459597437399</v>
      </c>
      <c r="BL1344">
        <v>332.33059800937099</v>
      </c>
      <c r="BM1344">
        <v>329.34041142153598</v>
      </c>
      <c r="BN1344">
        <v>330.48237089795799</v>
      </c>
      <c r="BO1344">
        <v>329.92162418204498</v>
      </c>
      <c r="BP1344">
        <v>335.49937749484798</v>
      </c>
      <c r="BQ1344">
        <v>339.43199741859399</v>
      </c>
      <c r="BR1344">
        <v>335.83988318154502</v>
      </c>
      <c r="BS1344">
        <v>328.20902987954901</v>
      </c>
      <c r="BT1344">
        <v>334.57840216618303</v>
      </c>
      <c r="BU1344">
        <v>331.51507498682003</v>
      </c>
      <c r="BV1344">
        <v>342.53228634813797</v>
      </c>
      <c r="BW1344">
        <v>342.98929698737697</v>
      </c>
      <c r="BX1344">
        <v>349.24506953709198</v>
      </c>
      <c r="BY1344">
        <v>345.67352655798601</v>
      </c>
      <c r="BZ1344">
        <v>342.075871675727</v>
      </c>
      <c r="CA1344">
        <v>349.12016195160101</v>
      </c>
      <c r="CB1344">
        <v>341.891851109946</v>
      </c>
      <c r="CC1344">
        <v>346.40069881463501</v>
      </c>
      <c r="CD1344">
        <v>350.18006881452402</v>
      </c>
    </row>
    <row r="1345" spans="1:82" x14ac:dyDescent="0.25">
      <c r="A1345">
        <v>322.75033377837099</v>
      </c>
      <c r="B1345">
        <v>344.60496010655402</v>
      </c>
      <c r="C1345">
        <v>337.43285665653298</v>
      </c>
      <c r="D1345">
        <v>339.47186808937801</v>
      </c>
      <c r="E1345">
        <v>350.49540847412197</v>
      </c>
      <c r="F1345">
        <v>359.92185735401102</v>
      </c>
      <c r="G1345">
        <v>362.98089858477698</v>
      </c>
      <c r="H1345">
        <v>351.37006443457602</v>
      </c>
      <c r="I1345">
        <v>349.43698737811297</v>
      </c>
      <c r="J1345">
        <v>347.84492908633598</v>
      </c>
      <c r="K1345">
        <v>355.73782349744903</v>
      </c>
      <c r="L1345">
        <v>347.89836582853002</v>
      </c>
      <c r="M1345">
        <v>342.83367042199501</v>
      </c>
      <c r="N1345">
        <v>337.165931181784</v>
      </c>
      <c r="O1345">
        <v>345.55871311464102</v>
      </c>
      <c r="P1345">
        <v>339.01169815333998</v>
      </c>
      <c r="Q1345">
        <v>332.79671143007101</v>
      </c>
      <c r="R1345">
        <v>342.81344750260803</v>
      </c>
      <c r="S1345">
        <v>348.74921252732901</v>
      </c>
      <c r="T1345">
        <v>346.774671046256</v>
      </c>
      <c r="U1345">
        <v>342.38778164827801</v>
      </c>
      <c r="V1345">
        <v>339.51982510285899</v>
      </c>
      <c r="W1345">
        <v>346.92925335587699</v>
      </c>
      <c r="X1345">
        <v>352.031038745182</v>
      </c>
      <c r="Y1345">
        <v>339.23024593527401</v>
      </c>
      <c r="Z1345">
        <v>335.31055675965501</v>
      </c>
      <c r="AA1345">
        <v>343.54414247563699</v>
      </c>
      <c r="AB1345">
        <v>339.45507299204701</v>
      </c>
      <c r="AC1345">
        <v>366.95952737574402</v>
      </c>
      <c r="AD1345">
        <v>435.33453237864597</v>
      </c>
      <c r="AE1345">
        <v>533.10892260297999</v>
      </c>
      <c r="AF1345">
        <v>673.62330922152205</v>
      </c>
      <c r="AG1345">
        <v>848.56728898839401</v>
      </c>
      <c r="AH1345">
        <v>619.48221791661797</v>
      </c>
      <c r="AI1345">
        <v>397.32930315741498</v>
      </c>
      <c r="AJ1345">
        <v>394.293783459059</v>
      </c>
      <c r="AK1345">
        <v>399.22564816078398</v>
      </c>
      <c r="AL1345">
        <v>413.958944392722</v>
      </c>
      <c r="AM1345">
        <v>365.78661591101098</v>
      </c>
      <c r="AN1345">
        <v>366.15580606169101</v>
      </c>
      <c r="AO1345">
        <v>362.65245267310399</v>
      </c>
      <c r="AP1345">
        <v>388.99912409982699</v>
      </c>
      <c r="AQ1345">
        <v>386.24408191934202</v>
      </c>
      <c r="AR1345">
        <v>367.79336734418098</v>
      </c>
      <c r="AS1345">
        <v>373.02971947746403</v>
      </c>
      <c r="AT1345">
        <v>371.80875278534302</v>
      </c>
      <c r="AU1345">
        <v>381.93108747452402</v>
      </c>
      <c r="AV1345">
        <v>420.81093773234898</v>
      </c>
      <c r="AW1345">
        <v>405.91695056021098</v>
      </c>
      <c r="AX1345">
        <v>350.594478709253</v>
      </c>
      <c r="AY1345">
        <v>335.41152411870502</v>
      </c>
      <c r="AZ1345">
        <v>335.568548293118</v>
      </c>
      <c r="BA1345">
        <v>336.939417361344</v>
      </c>
      <c r="BB1345">
        <v>330.88369288994102</v>
      </c>
      <c r="BC1345">
        <v>348.51515004855901</v>
      </c>
      <c r="BD1345">
        <v>340.15626635593901</v>
      </c>
      <c r="BE1345">
        <v>343.21645106223099</v>
      </c>
      <c r="BF1345">
        <v>339.39937152331299</v>
      </c>
      <c r="BG1345">
        <v>335.58453481621001</v>
      </c>
      <c r="BH1345">
        <v>333.56741967451501</v>
      </c>
      <c r="BI1345">
        <v>330.48469436812297</v>
      </c>
      <c r="BJ1345">
        <v>342.138207318198</v>
      </c>
      <c r="BK1345">
        <v>324.47507016442597</v>
      </c>
      <c r="BL1345">
        <v>332.50697827699003</v>
      </c>
      <c r="BM1345">
        <v>329.22900015875501</v>
      </c>
      <c r="BN1345">
        <v>328.15134954322599</v>
      </c>
      <c r="BO1345">
        <v>334.33794264741601</v>
      </c>
      <c r="BP1345">
        <v>337.69932743323</v>
      </c>
      <c r="BQ1345">
        <v>339.11401359969199</v>
      </c>
      <c r="BR1345">
        <v>333.86364691971102</v>
      </c>
      <c r="BS1345">
        <v>331.80042698367799</v>
      </c>
      <c r="BT1345">
        <v>333.35062235207403</v>
      </c>
      <c r="BU1345">
        <v>334.05520966804102</v>
      </c>
      <c r="BV1345">
        <v>344.30699958643601</v>
      </c>
      <c r="BW1345">
        <v>343.58194970918402</v>
      </c>
      <c r="BX1345">
        <v>350.20767687710099</v>
      </c>
      <c r="BY1345">
        <v>343.15650490938901</v>
      </c>
      <c r="BZ1345">
        <v>342.62574073456699</v>
      </c>
      <c r="CA1345">
        <v>351.25767745647801</v>
      </c>
      <c r="CB1345">
        <v>343.74640292994297</v>
      </c>
      <c r="CC1345">
        <v>342.19401371169801</v>
      </c>
      <c r="CD1345">
        <v>344.87684911178098</v>
      </c>
    </row>
    <row r="1346" spans="1:82" x14ac:dyDescent="0.25">
      <c r="A1346">
        <v>322.99065420560697</v>
      </c>
      <c r="B1346">
        <v>344.14230962569201</v>
      </c>
      <c r="C1346">
        <v>336.39469413238203</v>
      </c>
      <c r="D1346">
        <v>338.46588370144502</v>
      </c>
      <c r="E1346">
        <v>350.33545963096799</v>
      </c>
      <c r="F1346">
        <v>362.29376650525501</v>
      </c>
      <c r="G1346">
        <v>363.86423031288001</v>
      </c>
      <c r="H1346">
        <v>353.13680698285901</v>
      </c>
      <c r="I1346">
        <v>348.25896637333301</v>
      </c>
      <c r="J1346">
        <v>349.93809458389001</v>
      </c>
      <c r="K1346">
        <v>355.84962538291899</v>
      </c>
      <c r="L1346">
        <v>348.50081348835198</v>
      </c>
      <c r="M1346">
        <v>341.24100641024302</v>
      </c>
      <c r="N1346">
        <v>335.70651826723002</v>
      </c>
      <c r="O1346">
        <v>345.33960331350897</v>
      </c>
      <c r="P1346">
        <v>338.868445476658</v>
      </c>
      <c r="Q1346">
        <v>334.35831994305698</v>
      </c>
      <c r="R1346">
        <v>343.424248858949</v>
      </c>
      <c r="S1346">
        <v>349.65087621909299</v>
      </c>
      <c r="T1346">
        <v>344.87512958920598</v>
      </c>
      <c r="U1346">
        <v>342.166480650366</v>
      </c>
      <c r="V1346">
        <v>340.58582378048698</v>
      </c>
      <c r="W1346">
        <v>344.44176079984999</v>
      </c>
      <c r="X1346">
        <v>351.91899608715499</v>
      </c>
      <c r="Y1346">
        <v>338.56692280862501</v>
      </c>
      <c r="Z1346">
        <v>334.860113804278</v>
      </c>
      <c r="AA1346">
        <v>344.07811247022101</v>
      </c>
      <c r="AB1346">
        <v>340.93651187545402</v>
      </c>
      <c r="AC1346">
        <v>368.59010684093602</v>
      </c>
      <c r="AD1346">
        <v>439.77498663697099</v>
      </c>
      <c r="AE1346">
        <v>541.49408107505201</v>
      </c>
      <c r="AF1346">
        <v>683.56427508488605</v>
      </c>
      <c r="AG1346">
        <v>848.53938954953401</v>
      </c>
      <c r="AH1346">
        <v>608.75369586595696</v>
      </c>
      <c r="AI1346">
        <v>394.70212003034402</v>
      </c>
      <c r="AJ1346">
        <v>392.40882111963401</v>
      </c>
      <c r="AK1346">
        <v>401.138840503312</v>
      </c>
      <c r="AL1346">
        <v>413.83819069662502</v>
      </c>
      <c r="AM1346">
        <v>366.100028587189</v>
      </c>
      <c r="AN1346">
        <v>367.57408458687701</v>
      </c>
      <c r="AO1346">
        <v>361.95284587474401</v>
      </c>
      <c r="AP1346">
        <v>389.14379605928502</v>
      </c>
      <c r="AQ1346">
        <v>388.317768353541</v>
      </c>
      <c r="AR1346">
        <v>368.67678864991097</v>
      </c>
      <c r="AS1346">
        <v>374.96244376168897</v>
      </c>
      <c r="AT1346">
        <v>372.101391691419</v>
      </c>
      <c r="AU1346">
        <v>380.56413130055103</v>
      </c>
      <c r="AV1346">
        <v>420.73495222405597</v>
      </c>
      <c r="AW1346">
        <v>406.90362349222301</v>
      </c>
      <c r="AX1346">
        <v>348.376655531599</v>
      </c>
      <c r="AY1346">
        <v>337.21202695443498</v>
      </c>
      <c r="AZ1346">
        <v>335.64883644122199</v>
      </c>
      <c r="BA1346">
        <v>334.65577618944099</v>
      </c>
      <c r="BB1346">
        <v>330.10062618350997</v>
      </c>
      <c r="BC1346">
        <v>346.169939169119</v>
      </c>
      <c r="BD1346">
        <v>338.976783082846</v>
      </c>
      <c r="BE1346">
        <v>342.65683846782201</v>
      </c>
      <c r="BF1346">
        <v>341.49713766928301</v>
      </c>
      <c r="BG1346">
        <v>334.525994729486</v>
      </c>
      <c r="BH1346">
        <v>330.354286931883</v>
      </c>
      <c r="BI1346">
        <v>329.58821726901903</v>
      </c>
      <c r="BJ1346">
        <v>340.375628468456</v>
      </c>
      <c r="BK1346">
        <v>326.54857789724099</v>
      </c>
      <c r="BL1346">
        <v>332.35162398162402</v>
      </c>
      <c r="BM1346">
        <v>330.01644215824803</v>
      </c>
      <c r="BN1346">
        <v>328.40391459743</v>
      </c>
      <c r="BO1346">
        <v>334.97399954907002</v>
      </c>
      <c r="BP1346">
        <v>336.02532588661899</v>
      </c>
      <c r="BQ1346">
        <v>337.15492588534698</v>
      </c>
      <c r="BR1346">
        <v>331.72492599459702</v>
      </c>
      <c r="BS1346">
        <v>329.98639696595097</v>
      </c>
      <c r="BT1346">
        <v>332.84012776036798</v>
      </c>
      <c r="BU1346">
        <v>335.47931907775597</v>
      </c>
      <c r="BV1346">
        <v>343.82526418558001</v>
      </c>
      <c r="BW1346">
        <v>344.03459462982602</v>
      </c>
      <c r="BX1346">
        <v>350.42004504363001</v>
      </c>
      <c r="BY1346">
        <v>340.23770569506098</v>
      </c>
      <c r="BZ1346">
        <v>345.16034163076</v>
      </c>
      <c r="CA1346">
        <v>352.15662259745898</v>
      </c>
      <c r="CB1346">
        <v>343.241238354757</v>
      </c>
      <c r="CC1346">
        <v>339.08330341230197</v>
      </c>
      <c r="CD1346">
        <v>345.86693829101699</v>
      </c>
    </row>
    <row r="1347" spans="1:82" x14ac:dyDescent="0.25">
      <c r="A1347">
        <v>323.23097463284302</v>
      </c>
      <c r="B1347">
        <v>341.86639476476802</v>
      </c>
      <c r="C1347">
        <v>337.59542041366802</v>
      </c>
      <c r="D1347">
        <v>339.27757880366801</v>
      </c>
      <c r="E1347">
        <v>352.34209196467799</v>
      </c>
      <c r="F1347">
        <v>361.36036214913099</v>
      </c>
      <c r="G1347">
        <v>362.89080747636598</v>
      </c>
      <c r="H1347">
        <v>355.18087837281701</v>
      </c>
      <c r="I1347">
        <v>348.73300775166598</v>
      </c>
      <c r="J1347">
        <v>352.65035255646399</v>
      </c>
      <c r="K1347">
        <v>354.38723947949802</v>
      </c>
      <c r="L1347">
        <v>348.44207425465498</v>
      </c>
      <c r="M1347">
        <v>340.50726471066702</v>
      </c>
      <c r="N1347">
        <v>337.11659288826303</v>
      </c>
      <c r="O1347">
        <v>346.61252456087499</v>
      </c>
      <c r="P1347">
        <v>337.32673355350499</v>
      </c>
      <c r="Q1347">
        <v>334.76870795430699</v>
      </c>
      <c r="R1347">
        <v>342.09134136126102</v>
      </c>
      <c r="S1347">
        <v>349.09883830899298</v>
      </c>
      <c r="T1347">
        <v>343.576971058705</v>
      </c>
      <c r="U1347">
        <v>343.37935045481902</v>
      </c>
      <c r="V1347">
        <v>337.44743727937998</v>
      </c>
      <c r="W1347">
        <v>343.00245821178697</v>
      </c>
      <c r="X1347">
        <v>351.12205324917198</v>
      </c>
      <c r="Y1347">
        <v>336.13126255606801</v>
      </c>
      <c r="Z1347">
        <v>335.523453338097</v>
      </c>
      <c r="AA1347">
        <v>343.84999766982997</v>
      </c>
      <c r="AB1347">
        <v>342.48957997745998</v>
      </c>
      <c r="AC1347">
        <v>367.47845015831302</v>
      </c>
      <c r="AD1347">
        <v>445.30019725046498</v>
      </c>
      <c r="AE1347">
        <v>552.92250345551804</v>
      </c>
      <c r="AF1347">
        <v>696.17008199712404</v>
      </c>
      <c r="AG1347">
        <v>855.16776455118998</v>
      </c>
      <c r="AH1347">
        <v>593.59252214373203</v>
      </c>
      <c r="AI1347">
        <v>392.115572882886</v>
      </c>
      <c r="AJ1347">
        <v>388.45978687585801</v>
      </c>
      <c r="AK1347">
        <v>403.51380432403198</v>
      </c>
      <c r="AL1347">
        <v>412.30395253372802</v>
      </c>
      <c r="AM1347">
        <v>365.43382414236601</v>
      </c>
      <c r="AN1347">
        <v>366.52714917239001</v>
      </c>
      <c r="AO1347">
        <v>362.11094070154599</v>
      </c>
      <c r="AP1347">
        <v>388.16766269352701</v>
      </c>
      <c r="AQ1347">
        <v>385.83277759583098</v>
      </c>
      <c r="AR1347">
        <v>368.81815429156399</v>
      </c>
      <c r="AS1347">
        <v>372.30708123218699</v>
      </c>
      <c r="AT1347">
        <v>371.35253657544399</v>
      </c>
      <c r="AU1347">
        <v>377.81238480586097</v>
      </c>
      <c r="AV1347">
        <v>421.807099894327</v>
      </c>
      <c r="AW1347">
        <v>407.16906955060301</v>
      </c>
      <c r="AX1347">
        <v>346.29864983828497</v>
      </c>
      <c r="AY1347">
        <v>340.72607320842002</v>
      </c>
      <c r="AZ1347">
        <v>337.19805718471702</v>
      </c>
      <c r="BA1347">
        <v>336.13506757597997</v>
      </c>
      <c r="BB1347">
        <v>330.12873718054402</v>
      </c>
      <c r="BC1347">
        <v>344.262188355874</v>
      </c>
      <c r="BD1347">
        <v>337.89270860389303</v>
      </c>
      <c r="BE1347">
        <v>340.95925928208902</v>
      </c>
      <c r="BF1347">
        <v>340.28926894601898</v>
      </c>
      <c r="BG1347">
        <v>337.42414516077599</v>
      </c>
      <c r="BH1347">
        <v>329.77170555605397</v>
      </c>
      <c r="BI1347">
        <v>332.53982582581398</v>
      </c>
      <c r="BJ1347">
        <v>337.895930721529</v>
      </c>
      <c r="BK1347">
        <v>322.88766644335402</v>
      </c>
      <c r="BL1347">
        <v>332.00138499780701</v>
      </c>
      <c r="BM1347">
        <v>328.70958999618199</v>
      </c>
      <c r="BN1347">
        <v>329.21044920738098</v>
      </c>
      <c r="BO1347">
        <v>334.846350861433</v>
      </c>
      <c r="BP1347">
        <v>336.64937084261697</v>
      </c>
      <c r="BQ1347">
        <v>335.98403800824298</v>
      </c>
      <c r="BR1347">
        <v>329.599102840667</v>
      </c>
      <c r="BS1347">
        <v>329.064642584512</v>
      </c>
      <c r="BT1347">
        <v>333.59707397800202</v>
      </c>
      <c r="BU1347">
        <v>334.61684765511598</v>
      </c>
      <c r="BV1347">
        <v>342.46164953412102</v>
      </c>
      <c r="BW1347">
        <v>345.38413878570202</v>
      </c>
      <c r="BX1347">
        <v>349.87154093808601</v>
      </c>
      <c r="BY1347">
        <v>340.528756137632</v>
      </c>
      <c r="BZ1347">
        <v>344.995490753242</v>
      </c>
      <c r="CA1347">
        <v>354.10153007980301</v>
      </c>
      <c r="CB1347">
        <v>342.01792462435799</v>
      </c>
      <c r="CC1347">
        <v>338.83960323960002</v>
      </c>
      <c r="CD1347">
        <v>346.16310833405601</v>
      </c>
    </row>
    <row r="1348" spans="1:82" x14ac:dyDescent="0.25">
      <c r="A1348">
        <v>323.47129506008002</v>
      </c>
      <c r="B1348">
        <v>343.03046345386298</v>
      </c>
      <c r="C1348">
        <v>342.53272371176303</v>
      </c>
      <c r="D1348">
        <v>339.87282349211398</v>
      </c>
      <c r="E1348">
        <v>351.67515716950101</v>
      </c>
      <c r="F1348">
        <v>358.12306242153602</v>
      </c>
      <c r="G1348">
        <v>359.27095436435098</v>
      </c>
      <c r="H1348">
        <v>355.26081094299701</v>
      </c>
      <c r="I1348">
        <v>352.84136152639002</v>
      </c>
      <c r="J1348">
        <v>355.963097421535</v>
      </c>
      <c r="K1348">
        <v>351.57261737385301</v>
      </c>
      <c r="L1348">
        <v>344.82716438784502</v>
      </c>
      <c r="M1348">
        <v>341.83531410008601</v>
      </c>
      <c r="N1348">
        <v>339.43916819971503</v>
      </c>
      <c r="O1348">
        <v>344.91323363532501</v>
      </c>
      <c r="P1348">
        <v>338.75245517237403</v>
      </c>
      <c r="Q1348">
        <v>338.823284569799</v>
      </c>
      <c r="R1348">
        <v>341.96691315814502</v>
      </c>
      <c r="S1348">
        <v>345.414527833384</v>
      </c>
      <c r="T1348">
        <v>340.90542937692101</v>
      </c>
      <c r="U1348">
        <v>344.32421868108599</v>
      </c>
      <c r="V1348">
        <v>335.97763418599101</v>
      </c>
      <c r="W1348">
        <v>341.33372849571799</v>
      </c>
      <c r="X1348">
        <v>346.70408479826602</v>
      </c>
      <c r="Y1348">
        <v>337.39711953959898</v>
      </c>
      <c r="Z1348">
        <v>337.03523179043998</v>
      </c>
      <c r="AA1348">
        <v>343.763574274235</v>
      </c>
      <c r="AB1348">
        <v>343.20866425917802</v>
      </c>
      <c r="AC1348">
        <v>367.05538889099398</v>
      </c>
      <c r="AD1348">
        <v>455.42228686297801</v>
      </c>
      <c r="AE1348">
        <v>569.07280458818195</v>
      </c>
      <c r="AF1348">
        <v>716.09063376833399</v>
      </c>
      <c r="AG1348">
        <v>849.50895517731396</v>
      </c>
      <c r="AH1348">
        <v>573.13575349575899</v>
      </c>
      <c r="AI1348">
        <v>388.89991602252201</v>
      </c>
      <c r="AJ1348">
        <v>382.42176654759299</v>
      </c>
      <c r="AK1348">
        <v>406.84187986511898</v>
      </c>
      <c r="AL1348">
        <v>409.747940067873</v>
      </c>
      <c r="AM1348">
        <v>361.45273974800699</v>
      </c>
      <c r="AN1348">
        <v>363.42334212827097</v>
      </c>
      <c r="AO1348">
        <v>360.65813192508801</v>
      </c>
      <c r="AP1348">
        <v>386.302963613722</v>
      </c>
      <c r="AQ1348">
        <v>381.02813781492802</v>
      </c>
      <c r="AR1348">
        <v>366.94638225631502</v>
      </c>
      <c r="AS1348">
        <v>366.49676002723203</v>
      </c>
      <c r="AT1348">
        <v>370.31120944340802</v>
      </c>
      <c r="AU1348">
        <v>375.87472097014597</v>
      </c>
      <c r="AV1348">
        <v>420.236919413669</v>
      </c>
      <c r="AW1348">
        <v>408.80181616963301</v>
      </c>
      <c r="AX1348">
        <v>345.73473841264899</v>
      </c>
      <c r="AY1348">
        <v>341.41310663076098</v>
      </c>
      <c r="AZ1348">
        <v>337.07150089168499</v>
      </c>
      <c r="BA1348">
        <v>341.46618101134999</v>
      </c>
      <c r="BB1348">
        <v>329.87835169090499</v>
      </c>
      <c r="BC1348">
        <v>341.388743777645</v>
      </c>
      <c r="BD1348">
        <v>338.54584287621299</v>
      </c>
      <c r="BE1348">
        <v>341.51231143622198</v>
      </c>
      <c r="BF1348">
        <v>341.89457942325498</v>
      </c>
      <c r="BG1348">
        <v>339.28255190275502</v>
      </c>
      <c r="BH1348">
        <v>329.69309347727102</v>
      </c>
      <c r="BI1348">
        <v>334.81910914421201</v>
      </c>
      <c r="BJ1348">
        <v>338.055783467335</v>
      </c>
      <c r="BK1348">
        <v>321.071879459488</v>
      </c>
      <c r="BL1348">
        <v>329.01106693008097</v>
      </c>
      <c r="BM1348">
        <v>321.87392396578099</v>
      </c>
      <c r="BN1348">
        <v>328.15741888206298</v>
      </c>
      <c r="BO1348">
        <v>334.436349204105</v>
      </c>
      <c r="BP1348">
        <v>334.90210051243901</v>
      </c>
      <c r="BQ1348">
        <v>336.08488996337701</v>
      </c>
      <c r="BR1348">
        <v>328.19978659356502</v>
      </c>
      <c r="BS1348">
        <v>322.72414645874699</v>
      </c>
      <c r="BT1348">
        <v>329.86680851320102</v>
      </c>
      <c r="BU1348">
        <v>338.67857146958403</v>
      </c>
      <c r="BV1348">
        <v>341.91524423881901</v>
      </c>
      <c r="BW1348">
        <v>348.03857992751199</v>
      </c>
      <c r="BX1348">
        <v>348.32220855815899</v>
      </c>
      <c r="BY1348">
        <v>341.34738544432702</v>
      </c>
      <c r="BZ1348">
        <v>345.76652524195498</v>
      </c>
      <c r="CA1348">
        <v>355.71743104785202</v>
      </c>
      <c r="CB1348">
        <v>343.40805816223201</v>
      </c>
      <c r="CC1348">
        <v>341.594132764552</v>
      </c>
      <c r="CD1348">
        <v>344.688145418749</v>
      </c>
    </row>
    <row r="1349" spans="1:82" x14ac:dyDescent="0.25">
      <c r="A1349">
        <v>323.71161548731601</v>
      </c>
      <c r="B1349">
        <v>342.65379898464801</v>
      </c>
      <c r="C1349">
        <v>341.99265430033302</v>
      </c>
      <c r="D1349">
        <v>339.023389764255</v>
      </c>
      <c r="E1349">
        <v>349.31047769136597</v>
      </c>
      <c r="F1349">
        <v>353.96993871825902</v>
      </c>
      <c r="G1349">
        <v>361.00360094083698</v>
      </c>
      <c r="H1349">
        <v>356.78736142889198</v>
      </c>
      <c r="I1349">
        <v>355.18390713945001</v>
      </c>
      <c r="J1349">
        <v>356.58405086520901</v>
      </c>
      <c r="K1349">
        <v>350.08324535405598</v>
      </c>
      <c r="L1349">
        <v>342.46964768857703</v>
      </c>
      <c r="M1349">
        <v>340.41752633414302</v>
      </c>
      <c r="N1349">
        <v>341.88863144369299</v>
      </c>
      <c r="O1349">
        <v>345.65081403908601</v>
      </c>
      <c r="P1349">
        <v>340.07304379824302</v>
      </c>
      <c r="Q1349">
        <v>340.79077799064601</v>
      </c>
      <c r="R1349">
        <v>339.29232169200202</v>
      </c>
      <c r="S1349">
        <v>345.54585603280299</v>
      </c>
      <c r="T1349">
        <v>342.82081942708697</v>
      </c>
      <c r="U1349">
        <v>348.53137309828099</v>
      </c>
      <c r="V1349">
        <v>335.16783981669101</v>
      </c>
      <c r="W1349">
        <v>342.01226612855498</v>
      </c>
      <c r="X1349">
        <v>346.79830137464899</v>
      </c>
      <c r="Y1349">
        <v>338.85649479889702</v>
      </c>
      <c r="Z1349">
        <v>339.585370596762</v>
      </c>
      <c r="AA1349">
        <v>342.157558532216</v>
      </c>
      <c r="AB1349">
        <v>343.302335039436</v>
      </c>
      <c r="AC1349">
        <v>369.09760439860997</v>
      </c>
      <c r="AD1349">
        <v>471.54752375908402</v>
      </c>
      <c r="AE1349">
        <v>595.87978314070494</v>
      </c>
      <c r="AF1349">
        <v>739.53924148566796</v>
      </c>
      <c r="AG1349">
        <v>854.85019975710804</v>
      </c>
      <c r="AH1349">
        <v>562.43573791014001</v>
      </c>
      <c r="AI1349">
        <v>385.80145490413099</v>
      </c>
      <c r="AJ1349">
        <v>380.84998698750297</v>
      </c>
      <c r="AK1349">
        <v>405.99428232038201</v>
      </c>
      <c r="AL1349">
        <v>408.45833264452199</v>
      </c>
      <c r="AM1349">
        <v>362.46315903001698</v>
      </c>
      <c r="AN1349">
        <v>359.46922267479403</v>
      </c>
      <c r="AO1349">
        <v>361.39509415241702</v>
      </c>
      <c r="AP1349">
        <v>385.52364321707898</v>
      </c>
      <c r="AQ1349">
        <v>380.998507275424</v>
      </c>
      <c r="AR1349">
        <v>365.74187139941398</v>
      </c>
      <c r="AS1349">
        <v>370.01415261679102</v>
      </c>
      <c r="AT1349">
        <v>372.43452340429099</v>
      </c>
      <c r="AU1349">
        <v>373.60734669698599</v>
      </c>
      <c r="AV1349">
        <v>420.71927249670102</v>
      </c>
      <c r="AW1349">
        <v>409.442372321253</v>
      </c>
      <c r="AX1349">
        <v>347.95375429596203</v>
      </c>
      <c r="AY1349">
        <v>346.019762397325</v>
      </c>
      <c r="AZ1349">
        <v>333.95521724095698</v>
      </c>
      <c r="BA1349">
        <v>339.41373030201402</v>
      </c>
      <c r="BB1349">
        <v>330.69853663296402</v>
      </c>
      <c r="BC1349">
        <v>338.39301907270601</v>
      </c>
      <c r="BD1349">
        <v>336.46463485214599</v>
      </c>
      <c r="BE1349">
        <v>339.41601693059198</v>
      </c>
      <c r="BF1349">
        <v>345.742314351407</v>
      </c>
      <c r="BG1349">
        <v>338.89305116275102</v>
      </c>
      <c r="BH1349">
        <v>330.36684241136902</v>
      </c>
      <c r="BI1349">
        <v>335.85493497278497</v>
      </c>
      <c r="BJ1349">
        <v>332.38036414005899</v>
      </c>
      <c r="BK1349">
        <v>322.17437725087598</v>
      </c>
      <c r="BL1349">
        <v>329.17988383731898</v>
      </c>
      <c r="BM1349">
        <v>321.58695188574501</v>
      </c>
      <c r="BN1349">
        <v>327.33994567617299</v>
      </c>
      <c r="BO1349">
        <v>333.17266834369298</v>
      </c>
      <c r="BP1349">
        <v>337.54056912783301</v>
      </c>
      <c r="BQ1349">
        <v>331.60069950205201</v>
      </c>
      <c r="BR1349">
        <v>329.71642904185302</v>
      </c>
      <c r="BS1349">
        <v>320.19679707521499</v>
      </c>
      <c r="BT1349">
        <v>329.874382882985</v>
      </c>
      <c r="BU1349">
        <v>344.40946242250499</v>
      </c>
      <c r="BV1349">
        <v>340.66229679247101</v>
      </c>
      <c r="BW1349">
        <v>347.27040295380698</v>
      </c>
      <c r="BX1349">
        <v>347.27876572864398</v>
      </c>
      <c r="BY1349">
        <v>342.20281806788699</v>
      </c>
      <c r="BZ1349">
        <v>346.20895616718298</v>
      </c>
      <c r="CA1349">
        <v>354.67783556921199</v>
      </c>
      <c r="CB1349">
        <v>346.163528264739</v>
      </c>
      <c r="CC1349">
        <v>343.85221858225901</v>
      </c>
      <c r="CD1349">
        <v>342.62314922084801</v>
      </c>
    </row>
    <row r="1350" spans="1:82" x14ac:dyDescent="0.25">
      <c r="A1350">
        <v>323.951935914552</v>
      </c>
      <c r="B1350">
        <v>343.15980069892902</v>
      </c>
      <c r="C1350">
        <v>340.79990507987702</v>
      </c>
      <c r="D1350">
        <v>340.99149386687799</v>
      </c>
      <c r="E1350">
        <v>351.993099296661</v>
      </c>
      <c r="F1350">
        <v>350.87968990217598</v>
      </c>
      <c r="G1350">
        <v>358.34666228147699</v>
      </c>
      <c r="H1350">
        <v>358.15837746009203</v>
      </c>
      <c r="I1350">
        <v>355.67259016763001</v>
      </c>
      <c r="J1350">
        <v>358.05839386482501</v>
      </c>
      <c r="K1350">
        <v>350.67533894109602</v>
      </c>
      <c r="L1350">
        <v>343.72826084541902</v>
      </c>
      <c r="M1350">
        <v>339.86617560309702</v>
      </c>
      <c r="N1350">
        <v>342.56437417114398</v>
      </c>
      <c r="O1350">
        <v>345.50721686749301</v>
      </c>
      <c r="P1350">
        <v>341.25492562532901</v>
      </c>
      <c r="Q1350">
        <v>339.448091470414</v>
      </c>
      <c r="R1350">
        <v>337.51340418229</v>
      </c>
      <c r="S1350">
        <v>342.903786272932</v>
      </c>
      <c r="T1350">
        <v>342.01876499857099</v>
      </c>
      <c r="U1350">
        <v>348.82994922880499</v>
      </c>
      <c r="V1350">
        <v>333.80047476762201</v>
      </c>
      <c r="W1350">
        <v>345.74971102246002</v>
      </c>
      <c r="X1350">
        <v>345.30612253605102</v>
      </c>
      <c r="Y1350">
        <v>338.76637762409598</v>
      </c>
      <c r="Z1350">
        <v>343.145702181437</v>
      </c>
      <c r="AA1350">
        <v>342.35132945709302</v>
      </c>
      <c r="AB1350">
        <v>342.34890954502401</v>
      </c>
      <c r="AC1350">
        <v>369.43509167024899</v>
      </c>
      <c r="AD1350">
        <v>472.97298233945497</v>
      </c>
      <c r="AE1350">
        <v>598.12097919175005</v>
      </c>
      <c r="AF1350">
        <v>741.67568805076598</v>
      </c>
      <c r="AG1350">
        <v>845.17298253725903</v>
      </c>
      <c r="AH1350">
        <v>544.46772931408896</v>
      </c>
      <c r="AI1350">
        <v>383.97415355885801</v>
      </c>
      <c r="AJ1350">
        <v>379.58889167687698</v>
      </c>
      <c r="AK1350">
        <v>405.39696698067797</v>
      </c>
      <c r="AL1350">
        <v>405.645420565297</v>
      </c>
      <c r="AM1350">
        <v>359.48452196096298</v>
      </c>
      <c r="AN1350">
        <v>359.24687707253599</v>
      </c>
      <c r="AO1350">
        <v>361.83574688163498</v>
      </c>
      <c r="AP1350">
        <v>382.12302644737798</v>
      </c>
      <c r="AQ1350">
        <v>381.345119659771</v>
      </c>
      <c r="AR1350">
        <v>365.20633573187098</v>
      </c>
      <c r="AS1350">
        <v>370.59133817764598</v>
      </c>
      <c r="AT1350">
        <v>370.726276681625</v>
      </c>
      <c r="AU1350">
        <v>372.75568262615502</v>
      </c>
      <c r="AV1350">
        <v>419.84203005394801</v>
      </c>
      <c r="AW1350">
        <v>410.71243256421099</v>
      </c>
      <c r="AX1350">
        <v>348.64415859051098</v>
      </c>
      <c r="AY1350">
        <v>348.71471002891201</v>
      </c>
      <c r="AZ1350">
        <v>334.212144050029</v>
      </c>
      <c r="BA1350">
        <v>338.84743186397799</v>
      </c>
      <c r="BB1350">
        <v>328.78764019819101</v>
      </c>
      <c r="BC1350">
        <v>336.873002596942</v>
      </c>
      <c r="BD1350">
        <v>336.79387372013298</v>
      </c>
      <c r="BE1350">
        <v>338.095020445096</v>
      </c>
      <c r="BF1350">
        <v>343.36950857656399</v>
      </c>
      <c r="BG1350">
        <v>338.70439089155201</v>
      </c>
      <c r="BH1350">
        <v>330.47906676196999</v>
      </c>
      <c r="BI1350">
        <v>340.23506949070099</v>
      </c>
      <c r="BJ1350">
        <v>328.80124579678699</v>
      </c>
      <c r="BK1350">
        <v>322.377643278336</v>
      </c>
      <c r="BL1350">
        <v>328.46815410577398</v>
      </c>
      <c r="BM1350">
        <v>321.75700327866798</v>
      </c>
      <c r="BN1350">
        <v>328.05390661959098</v>
      </c>
      <c r="BO1350">
        <v>331.41786004040301</v>
      </c>
      <c r="BP1350">
        <v>338.276302604958</v>
      </c>
      <c r="BQ1350">
        <v>331.67626378040598</v>
      </c>
      <c r="BR1350">
        <v>328.147284824726</v>
      </c>
      <c r="BS1350">
        <v>322.52793838129003</v>
      </c>
      <c r="BT1350">
        <v>331.44351867684799</v>
      </c>
      <c r="BU1350">
        <v>342.75895510317798</v>
      </c>
      <c r="BV1350">
        <v>339.26691127168903</v>
      </c>
      <c r="BW1350">
        <v>346.029893816852</v>
      </c>
      <c r="BX1350">
        <v>347.76166640457899</v>
      </c>
      <c r="BY1350">
        <v>340.24860607685599</v>
      </c>
      <c r="BZ1350">
        <v>345.55816184959701</v>
      </c>
      <c r="CA1350">
        <v>353.26884948602498</v>
      </c>
      <c r="CB1350">
        <v>345.40120209788398</v>
      </c>
      <c r="CC1350">
        <v>341.77630016113602</v>
      </c>
      <c r="CD1350">
        <v>340.97771902780403</v>
      </c>
    </row>
    <row r="1351" spans="1:82" x14ac:dyDescent="0.25">
      <c r="A1351">
        <v>324.192256341789</v>
      </c>
      <c r="B1351">
        <v>348.50479688828102</v>
      </c>
      <c r="C1351">
        <v>341.67358737929698</v>
      </c>
      <c r="D1351">
        <v>341.32432601805999</v>
      </c>
      <c r="E1351">
        <v>352.88000197670999</v>
      </c>
      <c r="F1351">
        <v>347.25555459242702</v>
      </c>
      <c r="G1351">
        <v>355.71358931225399</v>
      </c>
      <c r="H1351">
        <v>357.74312227763897</v>
      </c>
      <c r="I1351">
        <v>357.41439475424397</v>
      </c>
      <c r="J1351">
        <v>356.76680489878601</v>
      </c>
      <c r="K1351">
        <v>350.66932755474102</v>
      </c>
      <c r="L1351">
        <v>342.86666809500701</v>
      </c>
      <c r="M1351">
        <v>335.30262131408699</v>
      </c>
      <c r="N1351">
        <v>343.33218594957799</v>
      </c>
      <c r="O1351">
        <v>341.97925717205101</v>
      </c>
      <c r="P1351">
        <v>343.06265831647403</v>
      </c>
      <c r="Q1351">
        <v>343.02383586754303</v>
      </c>
      <c r="R1351">
        <v>339.09165030038099</v>
      </c>
      <c r="S1351">
        <v>339.02890712589499</v>
      </c>
      <c r="T1351">
        <v>340.60593170852798</v>
      </c>
      <c r="U1351">
        <v>349.02728111187901</v>
      </c>
      <c r="V1351">
        <v>334.07324972878803</v>
      </c>
      <c r="W1351">
        <v>345.09071543880202</v>
      </c>
      <c r="X1351">
        <v>343.864275457274</v>
      </c>
      <c r="Y1351">
        <v>343.04988325152902</v>
      </c>
      <c r="Z1351">
        <v>345.21032032642597</v>
      </c>
      <c r="AA1351">
        <v>343.66336989002298</v>
      </c>
      <c r="AB1351">
        <v>342.060337724568</v>
      </c>
      <c r="AC1351">
        <v>370.05864927943298</v>
      </c>
      <c r="AD1351">
        <v>478.08009191749699</v>
      </c>
      <c r="AE1351">
        <v>604.68156148580704</v>
      </c>
      <c r="AF1351">
        <v>746.96562151921296</v>
      </c>
      <c r="AG1351">
        <v>820.10626167285704</v>
      </c>
      <c r="AH1351">
        <v>524.68955749567203</v>
      </c>
      <c r="AI1351">
        <v>381.06682081078799</v>
      </c>
      <c r="AJ1351">
        <v>379.09556028680498</v>
      </c>
      <c r="AK1351">
        <v>405.89008061877399</v>
      </c>
      <c r="AL1351">
        <v>404.23227625450301</v>
      </c>
      <c r="AM1351">
        <v>356.029035442713</v>
      </c>
      <c r="AN1351">
        <v>361.73753637727401</v>
      </c>
      <c r="AO1351">
        <v>362.198155454237</v>
      </c>
      <c r="AP1351">
        <v>382.905778953077</v>
      </c>
      <c r="AQ1351">
        <v>381.95854487430302</v>
      </c>
      <c r="AR1351">
        <v>365.76122768061202</v>
      </c>
      <c r="AS1351">
        <v>368.21662418151902</v>
      </c>
      <c r="AT1351">
        <v>367.51460850142797</v>
      </c>
      <c r="AU1351">
        <v>372.13151772326398</v>
      </c>
      <c r="AV1351">
        <v>416.01329131877401</v>
      </c>
      <c r="AW1351">
        <v>415.56759249405502</v>
      </c>
      <c r="AX1351">
        <v>347.23916107809202</v>
      </c>
      <c r="AY1351">
        <v>348.11646878086799</v>
      </c>
      <c r="AZ1351">
        <v>333.96204312391598</v>
      </c>
      <c r="BA1351">
        <v>338.33967387054798</v>
      </c>
      <c r="BB1351">
        <v>324.81278438951102</v>
      </c>
      <c r="BC1351">
        <v>336.51842481457999</v>
      </c>
      <c r="BD1351">
        <v>336.89882736153902</v>
      </c>
      <c r="BE1351">
        <v>340.73862874946002</v>
      </c>
      <c r="BF1351">
        <v>341.62955811909399</v>
      </c>
      <c r="BG1351">
        <v>338.92235907373299</v>
      </c>
      <c r="BH1351">
        <v>330.63725527358099</v>
      </c>
      <c r="BI1351">
        <v>341.85183466580099</v>
      </c>
      <c r="BJ1351">
        <v>324.732192351668</v>
      </c>
      <c r="BK1351">
        <v>325.92112902287698</v>
      </c>
      <c r="BL1351">
        <v>326.565390053459</v>
      </c>
      <c r="BM1351">
        <v>320.89503191926502</v>
      </c>
      <c r="BN1351">
        <v>328.59607295045402</v>
      </c>
      <c r="BO1351">
        <v>330.19711221224202</v>
      </c>
      <c r="BP1351">
        <v>335.54334436683598</v>
      </c>
      <c r="BQ1351">
        <v>332.78491813327798</v>
      </c>
      <c r="BR1351">
        <v>328.23612407122101</v>
      </c>
      <c r="BS1351">
        <v>322.78803900796299</v>
      </c>
      <c r="BT1351">
        <v>332.23658998065901</v>
      </c>
      <c r="BU1351">
        <v>342.78084687101301</v>
      </c>
      <c r="BV1351">
        <v>342.320453494753</v>
      </c>
      <c r="BW1351">
        <v>345.86550678437999</v>
      </c>
      <c r="BX1351">
        <v>347.655693775001</v>
      </c>
      <c r="BY1351">
        <v>338.78760316801299</v>
      </c>
      <c r="BZ1351">
        <v>349.28877291307498</v>
      </c>
      <c r="CA1351">
        <v>349.756243287058</v>
      </c>
      <c r="CB1351">
        <v>345.841740677308</v>
      </c>
      <c r="CC1351">
        <v>338.75000004565601</v>
      </c>
      <c r="CD1351">
        <v>340.361128391882</v>
      </c>
    </row>
    <row r="1352" spans="1:82" x14ac:dyDescent="0.25">
      <c r="A1352">
        <v>324.43257676902499</v>
      </c>
      <c r="B1352">
        <v>346.97433124884202</v>
      </c>
      <c r="C1352">
        <v>345.98355102739799</v>
      </c>
      <c r="D1352">
        <v>341.17616772502902</v>
      </c>
      <c r="E1352">
        <v>354.28914866539299</v>
      </c>
      <c r="F1352">
        <v>346.330566582404</v>
      </c>
      <c r="G1352">
        <v>357.20812673546601</v>
      </c>
      <c r="H1352">
        <v>355.95167420515497</v>
      </c>
      <c r="I1352">
        <v>358.06316134957098</v>
      </c>
      <c r="J1352">
        <v>354.42868038719502</v>
      </c>
      <c r="K1352">
        <v>347.67755278777798</v>
      </c>
      <c r="L1352">
        <v>344.14485286453697</v>
      </c>
      <c r="M1352">
        <v>340.133453285332</v>
      </c>
      <c r="N1352">
        <v>347.040535590589</v>
      </c>
      <c r="O1352">
        <v>342.23711093451402</v>
      </c>
      <c r="P1352">
        <v>346.92192994162798</v>
      </c>
      <c r="Q1352">
        <v>345.55259340560599</v>
      </c>
      <c r="R1352">
        <v>339.43195627788702</v>
      </c>
      <c r="S1352">
        <v>337.73700106336599</v>
      </c>
      <c r="T1352">
        <v>343.73117869529102</v>
      </c>
      <c r="U1352">
        <v>352.05541522309301</v>
      </c>
      <c r="V1352">
        <v>335.01056709692699</v>
      </c>
      <c r="W1352">
        <v>344.16763924455501</v>
      </c>
      <c r="X1352">
        <v>341.70718668987701</v>
      </c>
      <c r="Y1352">
        <v>341.49560151280798</v>
      </c>
      <c r="Z1352">
        <v>347.793085690645</v>
      </c>
      <c r="AA1352">
        <v>341.54729712453599</v>
      </c>
      <c r="AB1352">
        <v>340.13771396073298</v>
      </c>
      <c r="AC1352">
        <v>367.64952496822002</v>
      </c>
      <c r="AD1352">
        <v>485.538386648369</v>
      </c>
      <c r="AE1352">
        <v>615.22891201148104</v>
      </c>
      <c r="AF1352">
        <v>753.42658217512201</v>
      </c>
      <c r="AG1352">
        <v>798.23590559819195</v>
      </c>
      <c r="AH1352">
        <v>501.88939111552202</v>
      </c>
      <c r="AI1352">
        <v>373.103089941939</v>
      </c>
      <c r="AJ1352">
        <v>377.06309120235397</v>
      </c>
      <c r="AK1352">
        <v>405.86373110262002</v>
      </c>
      <c r="AL1352">
        <v>404.45144284206998</v>
      </c>
      <c r="AM1352">
        <v>354.39273833164299</v>
      </c>
      <c r="AN1352">
        <v>361.33868152059</v>
      </c>
      <c r="AO1352">
        <v>363.97824767576702</v>
      </c>
      <c r="AP1352">
        <v>382.36440917709399</v>
      </c>
      <c r="AQ1352">
        <v>379.82926303922699</v>
      </c>
      <c r="AR1352">
        <v>364.39962494766502</v>
      </c>
      <c r="AS1352">
        <v>365.87641117347198</v>
      </c>
      <c r="AT1352">
        <v>365.313473693709</v>
      </c>
      <c r="AU1352">
        <v>368.12435301905901</v>
      </c>
      <c r="AV1352">
        <v>417.151288672654</v>
      </c>
      <c r="AW1352">
        <v>413.28519383783203</v>
      </c>
      <c r="AX1352">
        <v>346.86166731344701</v>
      </c>
      <c r="AY1352">
        <v>349.25470511088599</v>
      </c>
      <c r="AZ1352">
        <v>335.69785782469802</v>
      </c>
      <c r="BA1352">
        <v>336.89152598792401</v>
      </c>
      <c r="BB1352">
        <v>325.83552191942402</v>
      </c>
      <c r="BC1352">
        <v>340.43261828451699</v>
      </c>
      <c r="BD1352">
        <v>337.261666647742</v>
      </c>
      <c r="BE1352">
        <v>341.353814747748</v>
      </c>
      <c r="BF1352">
        <v>338.43779094553503</v>
      </c>
      <c r="BG1352">
        <v>341.83486492462202</v>
      </c>
      <c r="BH1352">
        <v>331.62439052803097</v>
      </c>
      <c r="BI1352">
        <v>344.147265190913</v>
      </c>
      <c r="BJ1352">
        <v>321.07677232349403</v>
      </c>
      <c r="BK1352">
        <v>326.71997175064502</v>
      </c>
      <c r="BL1352">
        <v>328.48742233410098</v>
      </c>
      <c r="BM1352">
        <v>322.906826531523</v>
      </c>
      <c r="BN1352">
        <v>329.97029741840601</v>
      </c>
      <c r="BO1352">
        <v>329.02684048178497</v>
      </c>
      <c r="BP1352">
        <v>335.33638616720401</v>
      </c>
      <c r="BQ1352">
        <v>331.24410262517898</v>
      </c>
      <c r="BR1352">
        <v>331.01114278012398</v>
      </c>
      <c r="BS1352">
        <v>321.27469244038798</v>
      </c>
      <c r="BT1352">
        <v>332.51512655839701</v>
      </c>
      <c r="BU1352">
        <v>341.01856655445698</v>
      </c>
      <c r="BV1352">
        <v>345.45818861502602</v>
      </c>
      <c r="BW1352">
        <v>347.060715259468</v>
      </c>
      <c r="BX1352">
        <v>344.78862651449401</v>
      </c>
      <c r="BY1352">
        <v>339.17920150939699</v>
      </c>
      <c r="BZ1352">
        <v>348.06300889382698</v>
      </c>
      <c r="CA1352">
        <v>346.39464845674797</v>
      </c>
      <c r="CB1352">
        <v>347.47317838382901</v>
      </c>
      <c r="CC1352">
        <v>335.800858646027</v>
      </c>
      <c r="CD1352">
        <v>344.13338962344102</v>
      </c>
    </row>
    <row r="1353" spans="1:82" x14ac:dyDescent="0.25">
      <c r="A1353">
        <v>324.67289719626098</v>
      </c>
      <c r="B1353">
        <v>348.16468954968099</v>
      </c>
      <c r="C1353">
        <v>349.31507716096598</v>
      </c>
      <c r="D1353">
        <v>341.61287658347999</v>
      </c>
      <c r="E1353">
        <v>352.901661605691</v>
      </c>
      <c r="F1353">
        <v>343.89379697434202</v>
      </c>
      <c r="G1353">
        <v>357.47471465241</v>
      </c>
      <c r="H1353">
        <v>355.17845676741302</v>
      </c>
      <c r="I1353">
        <v>359.58815866602703</v>
      </c>
      <c r="J1353">
        <v>352.32091110173002</v>
      </c>
      <c r="K1353">
        <v>345.70408104017997</v>
      </c>
      <c r="L1353">
        <v>342.40640737038802</v>
      </c>
      <c r="M1353">
        <v>339.43926156085797</v>
      </c>
      <c r="N1353">
        <v>347.811373758267</v>
      </c>
      <c r="O1353">
        <v>343.16672621744402</v>
      </c>
      <c r="P1353">
        <v>348.222821543404</v>
      </c>
      <c r="Q1353">
        <v>343.17271262370502</v>
      </c>
      <c r="R1353">
        <v>338.498375612654</v>
      </c>
      <c r="S1353">
        <v>335.60579835462897</v>
      </c>
      <c r="T1353">
        <v>343.329485961209</v>
      </c>
      <c r="U1353">
        <v>352.94561775355101</v>
      </c>
      <c r="V1353">
        <v>337.22730925389999</v>
      </c>
      <c r="W1353">
        <v>343.41547303655898</v>
      </c>
      <c r="X1353">
        <v>341.65674388884202</v>
      </c>
      <c r="Y1353">
        <v>342.08914130312297</v>
      </c>
      <c r="Z1353">
        <v>347.03386092029302</v>
      </c>
      <c r="AA1353">
        <v>341.165174883546</v>
      </c>
      <c r="AB1353">
        <v>341.10989074159397</v>
      </c>
      <c r="AC1353">
        <v>365.60341024292501</v>
      </c>
      <c r="AD1353">
        <v>498.04579614289798</v>
      </c>
      <c r="AE1353">
        <v>632.56572102699704</v>
      </c>
      <c r="AF1353">
        <v>763.08968667598504</v>
      </c>
      <c r="AG1353">
        <v>785.80754362749997</v>
      </c>
      <c r="AH1353">
        <v>492.17660020451302</v>
      </c>
      <c r="AI1353">
        <v>371.40199856381201</v>
      </c>
      <c r="AJ1353">
        <v>379.229974855482</v>
      </c>
      <c r="AK1353">
        <v>408.52917773629002</v>
      </c>
      <c r="AL1353">
        <v>403.26389900705101</v>
      </c>
      <c r="AM1353">
        <v>356.75809608868201</v>
      </c>
      <c r="AN1353">
        <v>360.08631840205197</v>
      </c>
      <c r="AO1353">
        <v>364.39356677675102</v>
      </c>
      <c r="AP1353">
        <v>384.128286647398</v>
      </c>
      <c r="AQ1353">
        <v>380.70315082235197</v>
      </c>
      <c r="AR1353">
        <v>365.29692550116198</v>
      </c>
      <c r="AS1353">
        <v>364.15699226832902</v>
      </c>
      <c r="AT1353">
        <v>366.55494775768301</v>
      </c>
      <c r="AU1353">
        <v>366.49874254682402</v>
      </c>
      <c r="AV1353">
        <v>420.857338167244</v>
      </c>
      <c r="AW1353">
        <v>416.12588260408899</v>
      </c>
      <c r="AX1353">
        <v>348.51471576626602</v>
      </c>
      <c r="AY1353">
        <v>348.45623506805902</v>
      </c>
      <c r="AZ1353">
        <v>336.176484412847</v>
      </c>
      <c r="BA1353">
        <v>338.83578710850702</v>
      </c>
      <c r="BB1353">
        <v>325.39618632164002</v>
      </c>
      <c r="BC1353">
        <v>343.21428403476199</v>
      </c>
      <c r="BD1353">
        <v>339.27928508021199</v>
      </c>
      <c r="BE1353">
        <v>341.674496564864</v>
      </c>
      <c r="BF1353">
        <v>334.71086687955102</v>
      </c>
      <c r="BG1353">
        <v>339.09564592044501</v>
      </c>
      <c r="BH1353">
        <v>332.70170900814799</v>
      </c>
      <c r="BI1353">
        <v>345.69826289094101</v>
      </c>
      <c r="BJ1353">
        <v>319.91984264268098</v>
      </c>
      <c r="BK1353">
        <v>327.83314225663401</v>
      </c>
      <c r="BL1353">
        <v>327.26847843546102</v>
      </c>
      <c r="BM1353">
        <v>322.55388836688002</v>
      </c>
      <c r="BN1353">
        <v>330.30176221949699</v>
      </c>
      <c r="BO1353">
        <v>326.72650195019298</v>
      </c>
      <c r="BP1353">
        <v>334.58946687209999</v>
      </c>
      <c r="BQ1353">
        <v>333.35131589621102</v>
      </c>
      <c r="BR1353">
        <v>333.25581499928001</v>
      </c>
      <c r="BS1353">
        <v>322.557100134949</v>
      </c>
      <c r="BT1353">
        <v>334.10952824419502</v>
      </c>
      <c r="BU1353">
        <v>341.27048333151203</v>
      </c>
      <c r="BV1353">
        <v>346.84420032368899</v>
      </c>
      <c r="BW1353">
        <v>347.85316680929401</v>
      </c>
      <c r="BX1353">
        <v>344.72224378627101</v>
      </c>
      <c r="BY1353">
        <v>337.71196090257598</v>
      </c>
      <c r="BZ1353">
        <v>346.30222157964999</v>
      </c>
      <c r="CA1353">
        <v>343.47773697429898</v>
      </c>
      <c r="CB1353">
        <v>347.72009164795401</v>
      </c>
      <c r="CC1353">
        <v>335.342981867829</v>
      </c>
      <c r="CD1353">
        <v>344.02040563719999</v>
      </c>
    </row>
    <row r="1354" spans="1:82" x14ac:dyDescent="0.25">
      <c r="A1354">
        <v>324.91321762349799</v>
      </c>
      <c r="B1354">
        <v>352.138082527515</v>
      </c>
      <c r="C1354">
        <v>348.116638986125</v>
      </c>
      <c r="D1354">
        <v>339.219939365095</v>
      </c>
      <c r="E1354">
        <v>351.94733663119598</v>
      </c>
      <c r="F1354">
        <v>342.218783670569</v>
      </c>
      <c r="G1354">
        <v>361.06212666962898</v>
      </c>
      <c r="H1354">
        <v>355.86529310416398</v>
      </c>
      <c r="I1354">
        <v>358.22990506595897</v>
      </c>
      <c r="J1354">
        <v>350.89059862679801</v>
      </c>
      <c r="K1354">
        <v>346.89938190369003</v>
      </c>
      <c r="L1354">
        <v>338.36490828668201</v>
      </c>
      <c r="M1354">
        <v>338.57231789003299</v>
      </c>
      <c r="N1354">
        <v>345.78095976822698</v>
      </c>
      <c r="O1354">
        <v>342.95290742422401</v>
      </c>
      <c r="P1354">
        <v>348.60977955356498</v>
      </c>
      <c r="Q1354">
        <v>344.03750186803899</v>
      </c>
      <c r="R1354">
        <v>340.13493616228902</v>
      </c>
      <c r="S1354">
        <v>337.257195848903</v>
      </c>
      <c r="T1354">
        <v>348.67216506398802</v>
      </c>
      <c r="U1354">
        <v>351.902935045052</v>
      </c>
      <c r="V1354">
        <v>338.32471186535798</v>
      </c>
      <c r="W1354">
        <v>344.91400679330502</v>
      </c>
      <c r="X1354">
        <v>344.77965521495798</v>
      </c>
      <c r="Y1354">
        <v>344.60369359428302</v>
      </c>
      <c r="Z1354">
        <v>346.17533477306</v>
      </c>
      <c r="AA1354">
        <v>340.95777020695499</v>
      </c>
      <c r="AB1354">
        <v>347.77391150611697</v>
      </c>
      <c r="AC1354">
        <v>368.22581246660502</v>
      </c>
      <c r="AD1354">
        <v>498.63562486312401</v>
      </c>
      <c r="AE1354">
        <v>634.55948786553301</v>
      </c>
      <c r="AF1354">
        <v>754.65937860177405</v>
      </c>
      <c r="AG1354">
        <v>759.68884789954996</v>
      </c>
      <c r="AH1354">
        <v>474.43830099098301</v>
      </c>
      <c r="AI1354">
        <v>366.78939153954002</v>
      </c>
      <c r="AJ1354">
        <v>380.41895962741</v>
      </c>
      <c r="AK1354">
        <v>407.08402628843697</v>
      </c>
      <c r="AL1354">
        <v>399.13203838397402</v>
      </c>
      <c r="AM1354">
        <v>358.68723130335798</v>
      </c>
      <c r="AN1354">
        <v>360.038705689457</v>
      </c>
      <c r="AO1354">
        <v>364.02335036791999</v>
      </c>
      <c r="AP1354">
        <v>385.37307640836599</v>
      </c>
      <c r="AQ1354">
        <v>382.811436847962</v>
      </c>
      <c r="AR1354">
        <v>364.46057364703398</v>
      </c>
      <c r="AS1354">
        <v>366.64812423757297</v>
      </c>
      <c r="AT1354">
        <v>364.69026710062099</v>
      </c>
      <c r="AU1354">
        <v>368.45216394546799</v>
      </c>
      <c r="AV1354">
        <v>420.84000024409897</v>
      </c>
      <c r="AW1354">
        <v>412.38016118953499</v>
      </c>
      <c r="AX1354">
        <v>347.812027735821</v>
      </c>
      <c r="AY1354">
        <v>350.19507165485101</v>
      </c>
      <c r="AZ1354">
        <v>335.04066553398201</v>
      </c>
      <c r="BA1354">
        <v>336.95886204120097</v>
      </c>
      <c r="BB1354">
        <v>328.94424270308002</v>
      </c>
      <c r="BC1354">
        <v>342.60436390393301</v>
      </c>
      <c r="BD1354">
        <v>337.64385415639703</v>
      </c>
      <c r="BE1354">
        <v>342.60704290068901</v>
      </c>
      <c r="BF1354">
        <v>335.03479766636599</v>
      </c>
      <c r="BG1354">
        <v>335.54821678467403</v>
      </c>
      <c r="BH1354">
        <v>334.195420738341</v>
      </c>
      <c r="BI1354">
        <v>341.74054066262403</v>
      </c>
      <c r="BJ1354">
        <v>318.18191038209</v>
      </c>
      <c r="BK1354">
        <v>328.53817203418998</v>
      </c>
      <c r="BL1354">
        <v>326.505553780154</v>
      </c>
      <c r="BM1354">
        <v>323.35693954735098</v>
      </c>
      <c r="BN1354">
        <v>332.61124845799998</v>
      </c>
      <c r="BO1354">
        <v>327.16634679463198</v>
      </c>
      <c r="BP1354">
        <v>333.76705053152398</v>
      </c>
      <c r="BQ1354">
        <v>334.36668181474698</v>
      </c>
      <c r="BR1354">
        <v>336.91173332157598</v>
      </c>
      <c r="BS1354">
        <v>327.309086341105</v>
      </c>
      <c r="BT1354">
        <v>337.19519183006298</v>
      </c>
      <c r="BU1354">
        <v>340.76764034759702</v>
      </c>
      <c r="BV1354">
        <v>351.77730177485802</v>
      </c>
      <c r="BW1354">
        <v>347.36106473117297</v>
      </c>
      <c r="BX1354">
        <v>345.86565656337899</v>
      </c>
      <c r="BY1354">
        <v>340.47422581433602</v>
      </c>
      <c r="BZ1354">
        <v>347.10436497247201</v>
      </c>
      <c r="CA1354">
        <v>340.979150772173</v>
      </c>
      <c r="CB1354">
        <v>349.94586413985297</v>
      </c>
      <c r="CC1354">
        <v>338.091416857963</v>
      </c>
      <c r="CD1354">
        <v>344.82026079386998</v>
      </c>
    </row>
    <row r="1355" spans="1:82" x14ac:dyDescent="0.25">
      <c r="A1355">
        <v>325.15353805073403</v>
      </c>
      <c r="B1355">
        <v>348.82638790337597</v>
      </c>
      <c r="C1355">
        <v>349.80380156532198</v>
      </c>
      <c r="D1355">
        <v>340.17294512844302</v>
      </c>
      <c r="E1355">
        <v>356.01702055550498</v>
      </c>
      <c r="F1355">
        <v>343.07822212952698</v>
      </c>
      <c r="G1355">
        <v>363.27185108419297</v>
      </c>
      <c r="H1355">
        <v>352.44809050894003</v>
      </c>
      <c r="I1355">
        <v>351.96808180802202</v>
      </c>
      <c r="J1355">
        <v>351.30908110550001</v>
      </c>
      <c r="K1355">
        <v>350.08750073164799</v>
      </c>
      <c r="L1355">
        <v>337.21246503821999</v>
      </c>
      <c r="M1355">
        <v>338.64758292205101</v>
      </c>
      <c r="N1355">
        <v>346.34940654268502</v>
      </c>
      <c r="O1355">
        <v>345.53748272311799</v>
      </c>
      <c r="P1355">
        <v>348.44790486030098</v>
      </c>
      <c r="Q1355">
        <v>341.67184033426702</v>
      </c>
      <c r="R1355">
        <v>344.18138441585199</v>
      </c>
      <c r="S1355">
        <v>339.57545693213399</v>
      </c>
      <c r="T1355">
        <v>347.126123106249</v>
      </c>
      <c r="U1355">
        <v>348.67860861539998</v>
      </c>
      <c r="V1355">
        <v>344.24232789151102</v>
      </c>
      <c r="W1355">
        <v>343.81489297674398</v>
      </c>
      <c r="X1355">
        <v>346.25651961014898</v>
      </c>
      <c r="Y1355">
        <v>343.57735695873299</v>
      </c>
      <c r="Z1355">
        <v>346.73591271411902</v>
      </c>
      <c r="AA1355">
        <v>345.727664731625</v>
      </c>
      <c r="AB1355">
        <v>349.46653415029499</v>
      </c>
      <c r="AC1355">
        <v>369.09857619916897</v>
      </c>
      <c r="AD1355">
        <v>493.55941861022802</v>
      </c>
      <c r="AE1355">
        <v>633.93408667245501</v>
      </c>
      <c r="AF1355">
        <v>746.189397111527</v>
      </c>
      <c r="AG1355">
        <v>728.12185051246104</v>
      </c>
      <c r="AH1355">
        <v>461.23763626250201</v>
      </c>
      <c r="AI1355">
        <v>364.384082633437</v>
      </c>
      <c r="AJ1355">
        <v>383.106627330425</v>
      </c>
      <c r="AK1355">
        <v>404.34806138024402</v>
      </c>
      <c r="AL1355">
        <v>397.61517913190301</v>
      </c>
      <c r="AM1355">
        <v>359.79696766823298</v>
      </c>
      <c r="AN1355">
        <v>361.612108716156</v>
      </c>
      <c r="AO1355">
        <v>363.47203749142199</v>
      </c>
      <c r="AP1355">
        <v>384.11563497983599</v>
      </c>
      <c r="AQ1355">
        <v>381.79020115313301</v>
      </c>
      <c r="AR1355">
        <v>368.17777007924201</v>
      </c>
      <c r="AS1355">
        <v>365.61726278739798</v>
      </c>
      <c r="AT1355">
        <v>363.18546878165398</v>
      </c>
      <c r="AU1355">
        <v>373.450856359017</v>
      </c>
      <c r="AV1355">
        <v>420.46740088840301</v>
      </c>
      <c r="AW1355">
        <v>411.77561598932903</v>
      </c>
      <c r="AX1355">
        <v>346.04294449030198</v>
      </c>
      <c r="AY1355">
        <v>346.92135748055301</v>
      </c>
      <c r="AZ1355">
        <v>339.44701608931001</v>
      </c>
      <c r="BA1355">
        <v>342.86475973774799</v>
      </c>
      <c r="BB1355">
        <v>332.23105662406601</v>
      </c>
      <c r="BC1355">
        <v>346.030590709227</v>
      </c>
      <c r="BD1355">
        <v>337.246245489675</v>
      </c>
      <c r="BE1355">
        <v>339.59664794168299</v>
      </c>
      <c r="BF1355">
        <v>331.217657020491</v>
      </c>
      <c r="BG1355">
        <v>334.22468439376598</v>
      </c>
      <c r="BH1355">
        <v>332.27452108407698</v>
      </c>
      <c r="BI1355">
        <v>341.44153368603401</v>
      </c>
      <c r="BJ1355">
        <v>320.12565393314901</v>
      </c>
      <c r="BK1355">
        <v>331.64475395909801</v>
      </c>
      <c r="BL1355">
        <v>325.46619078098502</v>
      </c>
      <c r="BM1355">
        <v>327.337892701854</v>
      </c>
      <c r="BN1355">
        <v>338.35936523077697</v>
      </c>
      <c r="BO1355">
        <v>331.07543518976502</v>
      </c>
      <c r="BP1355">
        <v>329.97430123496099</v>
      </c>
      <c r="BQ1355">
        <v>339.77304757502998</v>
      </c>
      <c r="BR1355">
        <v>336.77840352577499</v>
      </c>
      <c r="BS1355">
        <v>330.76622034549399</v>
      </c>
      <c r="BT1355">
        <v>336.39156673605601</v>
      </c>
      <c r="BU1355">
        <v>335.634656057249</v>
      </c>
      <c r="BV1355">
        <v>349.99601108838601</v>
      </c>
      <c r="BW1355">
        <v>343.55757494623799</v>
      </c>
      <c r="BX1355">
        <v>347.186927294844</v>
      </c>
      <c r="BY1355">
        <v>343.42040661084297</v>
      </c>
      <c r="BZ1355">
        <v>349.39901584844898</v>
      </c>
      <c r="CA1355">
        <v>339.249023232414</v>
      </c>
      <c r="CB1355">
        <v>349.83847218329402</v>
      </c>
      <c r="CC1355">
        <v>335.855667948654</v>
      </c>
      <c r="CD1355">
        <v>346.979903470799</v>
      </c>
    </row>
    <row r="1356" spans="1:82" x14ac:dyDescent="0.25">
      <c r="A1356">
        <v>325.39385847797001</v>
      </c>
      <c r="B1356">
        <v>345.78346869176301</v>
      </c>
      <c r="C1356">
        <v>353.39509627662602</v>
      </c>
      <c r="D1356">
        <v>342.14929089882997</v>
      </c>
      <c r="E1356">
        <v>356.923738472146</v>
      </c>
      <c r="F1356">
        <v>346.29615230878301</v>
      </c>
      <c r="G1356">
        <v>365.53594769017099</v>
      </c>
      <c r="H1356">
        <v>351.96640976777798</v>
      </c>
      <c r="I1356">
        <v>350.16558517840599</v>
      </c>
      <c r="J1356">
        <v>350.78115114167298</v>
      </c>
      <c r="K1356">
        <v>349.630561405793</v>
      </c>
      <c r="L1356">
        <v>336.38976735507401</v>
      </c>
      <c r="M1356">
        <v>339.72999347118599</v>
      </c>
      <c r="N1356">
        <v>345.491471404729</v>
      </c>
      <c r="O1356">
        <v>344.54841536159</v>
      </c>
      <c r="P1356">
        <v>352.45575409966699</v>
      </c>
      <c r="Q1356">
        <v>343.61116338875001</v>
      </c>
      <c r="R1356">
        <v>348.97408676509298</v>
      </c>
      <c r="S1356">
        <v>341.048500804784</v>
      </c>
      <c r="T1356">
        <v>346.114253344514</v>
      </c>
      <c r="U1356">
        <v>347.33647549100601</v>
      </c>
      <c r="V1356">
        <v>346.39875438951702</v>
      </c>
      <c r="W1356">
        <v>344.85738069903101</v>
      </c>
      <c r="X1356">
        <v>345.44977470743697</v>
      </c>
      <c r="Y1356">
        <v>344.89624673640799</v>
      </c>
      <c r="Z1356">
        <v>345.98475816726602</v>
      </c>
      <c r="AA1356">
        <v>347.92008621279001</v>
      </c>
      <c r="AB1356">
        <v>354.05823637929097</v>
      </c>
      <c r="AC1356">
        <v>363.89115230285103</v>
      </c>
      <c r="AD1356">
        <v>498.09839583739603</v>
      </c>
      <c r="AE1356">
        <v>647.94953104837805</v>
      </c>
      <c r="AF1356">
        <v>741.18961651667701</v>
      </c>
      <c r="AG1356">
        <v>698.14023687114502</v>
      </c>
      <c r="AH1356">
        <v>447.17015277069299</v>
      </c>
      <c r="AI1356">
        <v>359.461092844821</v>
      </c>
      <c r="AJ1356">
        <v>378.22183798863699</v>
      </c>
      <c r="AK1356">
        <v>408.26606959003402</v>
      </c>
      <c r="AL1356">
        <v>393.544143701959</v>
      </c>
      <c r="AM1356">
        <v>359.53289998369797</v>
      </c>
      <c r="AN1356">
        <v>360.47736932739701</v>
      </c>
      <c r="AO1356">
        <v>366.47634668253801</v>
      </c>
      <c r="AP1356">
        <v>389.39264794962298</v>
      </c>
      <c r="AQ1356">
        <v>380.49882103145899</v>
      </c>
      <c r="AR1356">
        <v>368.272057546322</v>
      </c>
      <c r="AS1356">
        <v>360.99964560572403</v>
      </c>
      <c r="AT1356">
        <v>362.978951454156</v>
      </c>
      <c r="AU1356">
        <v>374.10645153521301</v>
      </c>
      <c r="AV1356">
        <v>421.29056510690498</v>
      </c>
      <c r="AW1356">
        <v>410.792281451078</v>
      </c>
      <c r="AX1356">
        <v>342.84715494734701</v>
      </c>
      <c r="AY1356">
        <v>342.11096957405999</v>
      </c>
      <c r="AZ1356">
        <v>340.21530152041697</v>
      </c>
      <c r="BA1356">
        <v>346.539692638568</v>
      </c>
      <c r="BB1356">
        <v>334.83640765149897</v>
      </c>
      <c r="BC1356">
        <v>348.20325063849702</v>
      </c>
      <c r="BD1356">
        <v>339.58722764661502</v>
      </c>
      <c r="BE1356">
        <v>340.58702737810302</v>
      </c>
      <c r="BF1356">
        <v>329.62214071298303</v>
      </c>
      <c r="BG1356">
        <v>336.19294403438897</v>
      </c>
      <c r="BH1356">
        <v>335.24680146639002</v>
      </c>
      <c r="BI1356">
        <v>343.62983925695698</v>
      </c>
      <c r="BJ1356">
        <v>325.75351024949998</v>
      </c>
      <c r="BK1356">
        <v>330.86839112660601</v>
      </c>
      <c r="BL1356">
        <v>325.97502915393301</v>
      </c>
      <c r="BM1356">
        <v>326.538618923748</v>
      </c>
      <c r="BN1356">
        <v>337.45192881115901</v>
      </c>
      <c r="BO1356">
        <v>332.99848198794501</v>
      </c>
      <c r="BP1356">
        <v>327.92919825445603</v>
      </c>
      <c r="BQ1356">
        <v>340.97364656397701</v>
      </c>
      <c r="BR1356">
        <v>338.48026299847101</v>
      </c>
      <c r="BS1356">
        <v>331.16587467482998</v>
      </c>
      <c r="BT1356">
        <v>335.04435542849802</v>
      </c>
      <c r="BU1356">
        <v>333.40684502429201</v>
      </c>
      <c r="BV1356">
        <v>351.11456908132601</v>
      </c>
      <c r="BW1356">
        <v>346.57173866855499</v>
      </c>
      <c r="BX1356">
        <v>347.61346725013101</v>
      </c>
      <c r="BY1356">
        <v>342.79150193143499</v>
      </c>
      <c r="BZ1356">
        <v>353.236964185278</v>
      </c>
      <c r="CA1356">
        <v>337.16756118769598</v>
      </c>
      <c r="CB1356">
        <v>349.49388607028902</v>
      </c>
      <c r="CC1356">
        <v>337.49196773083997</v>
      </c>
      <c r="CD1356">
        <v>347.531017842008</v>
      </c>
    </row>
    <row r="1357" spans="1:82" x14ac:dyDescent="0.25">
      <c r="A1357">
        <v>325.634178905206</v>
      </c>
      <c r="B1357">
        <v>344.35317723151098</v>
      </c>
      <c r="C1357">
        <v>356.72110854473101</v>
      </c>
      <c r="D1357">
        <v>340.77128204716001</v>
      </c>
      <c r="E1357">
        <v>357.75243654312402</v>
      </c>
      <c r="F1357">
        <v>350.27425691371099</v>
      </c>
      <c r="G1357">
        <v>365.47959145259398</v>
      </c>
      <c r="H1357">
        <v>350.31649595528899</v>
      </c>
      <c r="I1357">
        <v>348.44553956899802</v>
      </c>
      <c r="J1357">
        <v>352.276285844315</v>
      </c>
      <c r="K1357">
        <v>349.25710325292999</v>
      </c>
      <c r="L1357">
        <v>334.408006585956</v>
      </c>
      <c r="M1357">
        <v>341.16387413874997</v>
      </c>
      <c r="N1357">
        <v>346.03355159258598</v>
      </c>
      <c r="O1357">
        <v>345.24392438740898</v>
      </c>
      <c r="P1357">
        <v>353.24901093403201</v>
      </c>
      <c r="Q1357">
        <v>343.61055122302099</v>
      </c>
      <c r="R1357">
        <v>349.06366751781502</v>
      </c>
      <c r="S1357">
        <v>342.58255760931002</v>
      </c>
      <c r="T1357">
        <v>347.193730861836</v>
      </c>
      <c r="U1357">
        <v>345.44843866987497</v>
      </c>
      <c r="V1357">
        <v>347.82504288796702</v>
      </c>
      <c r="W1357">
        <v>344.04674132045801</v>
      </c>
      <c r="X1357">
        <v>346.33450837947697</v>
      </c>
      <c r="Y1357">
        <v>345.37937009482903</v>
      </c>
      <c r="Z1357">
        <v>346.362878957752</v>
      </c>
      <c r="AA1357">
        <v>351.39596998498803</v>
      </c>
      <c r="AB1357">
        <v>353.30511035475899</v>
      </c>
      <c r="AC1357">
        <v>363.50358678388301</v>
      </c>
      <c r="AD1357">
        <v>500.46252038240902</v>
      </c>
      <c r="AE1357">
        <v>651.25511991235999</v>
      </c>
      <c r="AF1357">
        <v>734.54249844921696</v>
      </c>
      <c r="AG1357">
        <v>680.13502626840705</v>
      </c>
      <c r="AH1357">
        <v>440.74659950885302</v>
      </c>
      <c r="AI1357">
        <v>358.42885731316397</v>
      </c>
      <c r="AJ1357">
        <v>378.50287118411802</v>
      </c>
      <c r="AK1357">
        <v>407.88953326713698</v>
      </c>
      <c r="AL1357">
        <v>394.001130036034</v>
      </c>
      <c r="AM1357">
        <v>360.689676805229</v>
      </c>
      <c r="AN1357">
        <v>361.39312104518802</v>
      </c>
      <c r="AO1357">
        <v>368.21499007691</v>
      </c>
      <c r="AP1357">
        <v>392.41534824377902</v>
      </c>
      <c r="AQ1357">
        <v>377.10522387384998</v>
      </c>
      <c r="AR1357">
        <v>370.906647324088</v>
      </c>
      <c r="AS1357">
        <v>362.20232395503399</v>
      </c>
      <c r="AT1357">
        <v>365.23983312757798</v>
      </c>
      <c r="AU1357">
        <v>376.70106068099398</v>
      </c>
      <c r="AV1357">
        <v>424.14985469729299</v>
      </c>
      <c r="AW1357">
        <v>411.53720977491099</v>
      </c>
      <c r="AX1357">
        <v>341.156983918766</v>
      </c>
      <c r="AY1357">
        <v>341.18117919388902</v>
      </c>
      <c r="AZ1357">
        <v>341.69740136033198</v>
      </c>
      <c r="BA1357">
        <v>349.55966767860599</v>
      </c>
      <c r="BB1357">
        <v>338.320961930105</v>
      </c>
      <c r="BC1357">
        <v>348.37103209247101</v>
      </c>
      <c r="BD1357">
        <v>340.58741853533598</v>
      </c>
      <c r="BE1357">
        <v>339.06808041895101</v>
      </c>
      <c r="BF1357">
        <v>331.08651274579</v>
      </c>
      <c r="BG1357">
        <v>336.96928261259399</v>
      </c>
      <c r="BH1357">
        <v>336.91057640115201</v>
      </c>
      <c r="BI1357">
        <v>344.20052785263698</v>
      </c>
      <c r="BJ1357">
        <v>327.708560707262</v>
      </c>
      <c r="BK1357">
        <v>329.72733938878702</v>
      </c>
      <c r="BL1357">
        <v>327.34965032480602</v>
      </c>
      <c r="BM1357">
        <v>327.90174311943599</v>
      </c>
      <c r="BN1357">
        <v>338.19207853494601</v>
      </c>
      <c r="BO1357">
        <v>335.27299023242199</v>
      </c>
      <c r="BP1357">
        <v>329.99030416987699</v>
      </c>
      <c r="BQ1357">
        <v>340.49223940262198</v>
      </c>
      <c r="BR1357">
        <v>340.10653599211099</v>
      </c>
      <c r="BS1357">
        <v>331.86548380531502</v>
      </c>
      <c r="BT1357">
        <v>334.27374018382</v>
      </c>
      <c r="BU1357">
        <v>334.556229062277</v>
      </c>
      <c r="BV1357">
        <v>350.73483407647899</v>
      </c>
      <c r="BW1357">
        <v>347.61871954288699</v>
      </c>
      <c r="BX1357">
        <v>347.01316714420199</v>
      </c>
      <c r="BY1357">
        <v>343.87885847693502</v>
      </c>
      <c r="BZ1357">
        <v>351.85815106196998</v>
      </c>
      <c r="CA1357">
        <v>336.22668174703301</v>
      </c>
      <c r="CB1357">
        <v>349.07441530187202</v>
      </c>
      <c r="CC1357">
        <v>341.56006427815697</v>
      </c>
      <c r="CD1357">
        <v>348.67585397349598</v>
      </c>
    </row>
    <row r="1358" spans="1:82" x14ac:dyDescent="0.25">
      <c r="A1358">
        <v>325.87449933244301</v>
      </c>
      <c r="B1358">
        <v>345.20244749247399</v>
      </c>
      <c r="C1358">
        <v>356.60105248378699</v>
      </c>
      <c r="D1358">
        <v>341.22984921452098</v>
      </c>
      <c r="E1358">
        <v>357.73377363709398</v>
      </c>
      <c r="F1358">
        <v>352.73504040520498</v>
      </c>
      <c r="G1358">
        <v>365.257468937792</v>
      </c>
      <c r="H1358">
        <v>349.803299418216</v>
      </c>
      <c r="I1358">
        <v>347.30805109029302</v>
      </c>
      <c r="J1358">
        <v>353.25023724694603</v>
      </c>
      <c r="K1358">
        <v>349.486287266077</v>
      </c>
      <c r="L1358">
        <v>333.44865162067401</v>
      </c>
      <c r="M1358">
        <v>341.62941884972099</v>
      </c>
      <c r="N1358">
        <v>345.88454484417099</v>
      </c>
      <c r="O1358">
        <v>344.84987554583603</v>
      </c>
      <c r="P1358">
        <v>352.87058246646001</v>
      </c>
      <c r="Q1358">
        <v>342.34338604917599</v>
      </c>
      <c r="R1358">
        <v>348.57264218924399</v>
      </c>
      <c r="S1358">
        <v>344.16993425581501</v>
      </c>
      <c r="T1358">
        <v>344.92235792408098</v>
      </c>
      <c r="U1358">
        <v>343.38156566928899</v>
      </c>
      <c r="V1358">
        <v>347.67092215370297</v>
      </c>
      <c r="W1358">
        <v>344.18402834332397</v>
      </c>
      <c r="X1358">
        <v>347.79442660020197</v>
      </c>
      <c r="Y1358">
        <v>346.80068219403501</v>
      </c>
      <c r="Z1358">
        <v>347.07715823327698</v>
      </c>
      <c r="AA1358">
        <v>354.914468036355</v>
      </c>
      <c r="AB1358">
        <v>352.01604322540999</v>
      </c>
      <c r="AC1358">
        <v>363.60500561800001</v>
      </c>
      <c r="AD1358">
        <v>500.52640410748802</v>
      </c>
      <c r="AE1358">
        <v>648.99557310641796</v>
      </c>
      <c r="AF1358">
        <v>719.78924022987405</v>
      </c>
      <c r="AG1358">
        <v>656.64824355635199</v>
      </c>
      <c r="AH1358">
        <v>434.59083422520001</v>
      </c>
      <c r="AI1358">
        <v>358.77294901565199</v>
      </c>
      <c r="AJ1358">
        <v>378.58147102894497</v>
      </c>
      <c r="AK1358">
        <v>406.03358108237899</v>
      </c>
      <c r="AL1358">
        <v>394.45859812779202</v>
      </c>
      <c r="AM1358">
        <v>360.528281426901</v>
      </c>
      <c r="AN1358">
        <v>361.81978456608101</v>
      </c>
      <c r="AO1358">
        <v>370.856690706775</v>
      </c>
      <c r="AP1358">
        <v>391.94693923637999</v>
      </c>
      <c r="AQ1358">
        <v>371.68156623836597</v>
      </c>
      <c r="AR1358">
        <v>372.51933746100798</v>
      </c>
      <c r="AS1358">
        <v>364.04577469552999</v>
      </c>
      <c r="AT1358">
        <v>366.98887997577901</v>
      </c>
      <c r="AU1358">
        <v>377.97203405242601</v>
      </c>
      <c r="AV1358">
        <v>426.50217088506798</v>
      </c>
      <c r="AW1358">
        <v>410.24842709285599</v>
      </c>
      <c r="AX1358">
        <v>341.175280167376</v>
      </c>
      <c r="AY1358">
        <v>341.045118241387</v>
      </c>
      <c r="AZ1358">
        <v>344.109770525562</v>
      </c>
      <c r="BA1358">
        <v>349.19508940031898</v>
      </c>
      <c r="BB1358">
        <v>339.67882249259299</v>
      </c>
      <c r="BC1358">
        <v>346.09198474119501</v>
      </c>
      <c r="BD1358">
        <v>341.68190210437098</v>
      </c>
      <c r="BE1358">
        <v>337.07153102200499</v>
      </c>
      <c r="BF1358">
        <v>330.954621568243</v>
      </c>
      <c r="BG1358">
        <v>335.24144743672502</v>
      </c>
      <c r="BH1358">
        <v>339.81047489900601</v>
      </c>
      <c r="BI1358">
        <v>345.01157067240501</v>
      </c>
      <c r="BJ1358">
        <v>328.82994126510499</v>
      </c>
      <c r="BK1358">
        <v>329.09400512252603</v>
      </c>
      <c r="BL1358">
        <v>329.27760581304602</v>
      </c>
      <c r="BM1358">
        <v>327.974767508529</v>
      </c>
      <c r="BN1358">
        <v>337.90046619607199</v>
      </c>
      <c r="BO1358">
        <v>336.17776942561602</v>
      </c>
      <c r="BP1358">
        <v>333.26168764490802</v>
      </c>
      <c r="BQ1358">
        <v>339.48144183928002</v>
      </c>
      <c r="BR1358">
        <v>339.06149571459099</v>
      </c>
      <c r="BS1358">
        <v>331.82640350666298</v>
      </c>
      <c r="BT1358">
        <v>333.97794573593001</v>
      </c>
      <c r="BU1358">
        <v>335.67059460478998</v>
      </c>
      <c r="BV1358">
        <v>349.618701564628</v>
      </c>
      <c r="BW1358">
        <v>348.23453537100897</v>
      </c>
      <c r="BX1358">
        <v>346.72813986824701</v>
      </c>
      <c r="BY1358">
        <v>345.15284079542602</v>
      </c>
      <c r="BZ1358">
        <v>349.10283299542601</v>
      </c>
      <c r="CA1358">
        <v>336.53310994688098</v>
      </c>
      <c r="CB1358">
        <v>347.40082598729498</v>
      </c>
      <c r="CC1358">
        <v>347.60854008863498</v>
      </c>
      <c r="CD1358">
        <v>348.25211299649499</v>
      </c>
    </row>
    <row r="1359" spans="1:82" x14ac:dyDescent="0.25">
      <c r="A1359">
        <v>326.11481975967899</v>
      </c>
      <c r="B1359">
        <v>352.58363390431902</v>
      </c>
      <c r="C1359">
        <v>351.34871885818501</v>
      </c>
      <c r="D1359">
        <v>346.81078630444898</v>
      </c>
      <c r="E1359">
        <v>357.529232818585</v>
      </c>
      <c r="F1359">
        <v>349.72973349261798</v>
      </c>
      <c r="G1359">
        <v>362.971668989102</v>
      </c>
      <c r="H1359">
        <v>350.586350400789</v>
      </c>
      <c r="I1359">
        <v>348.45031908698502</v>
      </c>
      <c r="J1359">
        <v>350.85016915665699</v>
      </c>
      <c r="K1359">
        <v>349.31767497916798</v>
      </c>
      <c r="L1359">
        <v>333.69799703126699</v>
      </c>
      <c r="M1359">
        <v>340.23010818350701</v>
      </c>
      <c r="N1359">
        <v>344.24292102230697</v>
      </c>
      <c r="O1359">
        <v>342.01348617568902</v>
      </c>
      <c r="P1359">
        <v>351.53920039809202</v>
      </c>
      <c r="Q1359">
        <v>342.42775050454799</v>
      </c>
      <c r="R1359">
        <v>346.46413034913797</v>
      </c>
      <c r="S1359">
        <v>343.81620353716801</v>
      </c>
      <c r="T1359">
        <v>340.67055685946798</v>
      </c>
      <c r="U1359">
        <v>343.29126784685599</v>
      </c>
      <c r="V1359">
        <v>344.222110417485</v>
      </c>
      <c r="W1359">
        <v>345.010340086746</v>
      </c>
      <c r="X1359">
        <v>347.31777995550601</v>
      </c>
      <c r="Y1359">
        <v>352.55087734072202</v>
      </c>
      <c r="Z1359">
        <v>350.61563343472397</v>
      </c>
      <c r="AA1359">
        <v>356.81911878835001</v>
      </c>
      <c r="AB1359">
        <v>354.01471079050998</v>
      </c>
      <c r="AC1359">
        <v>366.07913647964</v>
      </c>
      <c r="AD1359">
        <v>499.61270986646599</v>
      </c>
      <c r="AE1359">
        <v>646.42984183721501</v>
      </c>
      <c r="AF1359">
        <v>702.50354820590906</v>
      </c>
      <c r="AG1359">
        <v>626.85475477412399</v>
      </c>
      <c r="AH1359">
        <v>427.14239737428898</v>
      </c>
      <c r="AI1359">
        <v>361.11239202669799</v>
      </c>
      <c r="AJ1359">
        <v>376.502154257276</v>
      </c>
      <c r="AK1359">
        <v>405.12508817878597</v>
      </c>
      <c r="AL1359">
        <v>391.875410313511</v>
      </c>
      <c r="AM1359">
        <v>359.80731110977899</v>
      </c>
      <c r="AN1359">
        <v>361.10423023396402</v>
      </c>
      <c r="AO1359">
        <v>371.76468679760899</v>
      </c>
      <c r="AP1359">
        <v>391.46413810219201</v>
      </c>
      <c r="AQ1359">
        <v>370.47262227098298</v>
      </c>
      <c r="AR1359">
        <v>372.848995311208</v>
      </c>
      <c r="AS1359">
        <v>362.16012449618898</v>
      </c>
      <c r="AT1359">
        <v>369.61630610176701</v>
      </c>
      <c r="AU1359">
        <v>379.121755804006</v>
      </c>
      <c r="AV1359">
        <v>425.95441784675</v>
      </c>
      <c r="AW1359">
        <v>408.87143507027002</v>
      </c>
      <c r="AX1359">
        <v>339.322073744053</v>
      </c>
      <c r="AY1359">
        <v>337.826484485533</v>
      </c>
      <c r="AZ1359">
        <v>344.38807691129301</v>
      </c>
      <c r="BA1359">
        <v>348.82083566818301</v>
      </c>
      <c r="BB1359">
        <v>337.99423434695001</v>
      </c>
      <c r="BC1359">
        <v>341.63590929523099</v>
      </c>
      <c r="BD1359">
        <v>343.33068745001299</v>
      </c>
      <c r="BE1359">
        <v>338.610504936589</v>
      </c>
      <c r="BF1359">
        <v>333.22562225836998</v>
      </c>
      <c r="BG1359">
        <v>333.01871891933502</v>
      </c>
      <c r="BH1359">
        <v>342.907717163119</v>
      </c>
      <c r="BI1359">
        <v>341.22130358967399</v>
      </c>
      <c r="BJ1359">
        <v>329.149489981763</v>
      </c>
      <c r="BK1359">
        <v>327.24837771732598</v>
      </c>
      <c r="BL1359">
        <v>329.29619448599601</v>
      </c>
      <c r="BM1359">
        <v>324.92606546483398</v>
      </c>
      <c r="BN1359">
        <v>337.58320712936597</v>
      </c>
      <c r="BO1359">
        <v>340.15233894855697</v>
      </c>
      <c r="BP1359">
        <v>334.44898630113403</v>
      </c>
      <c r="BQ1359">
        <v>338.277790039438</v>
      </c>
      <c r="BR1359">
        <v>336.90978813762098</v>
      </c>
      <c r="BS1359">
        <v>332.504375885353</v>
      </c>
      <c r="BT1359">
        <v>333.598651757548</v>
      </c>
      <c r="BU1359">
        <v>334.85845112932299</v>
      </c>
      <c r="BV1359">
        <v>349.82527450483701</v>
      </c>
      <c r="BW1359">
        <v>347.47946355095002</v>
      </c>
      <c r="BX1359">
        <v>345.76397556877299</v>
      </c>
      <c r="BY1359">
        <v>345.60071857434002</v>
      </c>
      <c r="BZ1359">
        <v>348.32592803228198</v>
      </c>
      <c r="CA1359">
        <v>338.18976499186601</v>
      </c>
      <c r="CB1359">
        <v>346.01072510021203</v>
      </c>
      <c r="CC1359">
        <v>350.56034325911799</v>
      </c>
      <c r="CD1359">
        <v>344.08410622975902</v>
      </c>
    </row>
    <row r="1360" spans="1:82" x14ac:dyDescent="0.25">
      <c r="A1360">
        <v>326.35514018691498</v>
      </c>
      <c r="B1360">
        <v>350.37322668585699</v>
      </c>
      <c r="C1360">
        <v>357.88046824423901</v>
      </c>
      <c r="D1360">
        <v>348.131311071651</v>
      </c>
      <c r="E1360">
        <v>356.78285319956399</v>
      </c>
      <c r="F1360">
        <v>353.378550560598</v>
      </c>
      <c r="G1360">
        <v>355.98091251773502</v>
      </c>
      <c r="H1360">
        <v>351.10488612523898</v>
      </c>
      <c r="I1360">
        <v>349.52033178757</v>
      </c>
      <c r="J1360">
        <v>355.44632798934998</v>
      </c>
      <c r="K1360">
        <v>355.54615323179399</v>
      </c>
      <c r="L1360">
        <v>341.06709473582799</v>
      </c>
      <c r="M1360">
        <v>341.96141501365599</v>
      </c>
      <c r="N1360">
        <v>342.18773568989701</v>
      </c>
      <c r="O1360">
        <v>343.49054181331297</v>
      </c>
      <c r="P1360">
        <v>348.35167205578</v>
      </c>
      <c r="Q1360">
        <v>343.08591966296302</v>
      </c>
      <c r="R1360">
        <v>345.13969893011199</v>
      </c>
      <c r="S1360">
        <v>344.29683009071198</v>
      </c>
      <c r="T1360">
        <v>339.47470385901602</v>
      </c>
      <c r="U1360">
        <v>349.62562176975302</v>
      </c>
      <c r="V1360">
        <v>342.57922209660398</v>
      </c>
      <c r="W1360">
        <v>343.11810280863898</v>
      </c>
      <c r="X1360">
        <v>343.11123834724702</v>
      </c>
      <c r="Y1360">
        <v>346.29763766213603</v>
      </c>
      <c r="Z1360">
        <v>349.24665704781501</v>
      </c>
      <c r="AA1360">
        <v>358.94752196139098</v>
      </c>
      <c r="AB1360">
        <v>349.887505572897</v>
      </c>
      <c r="AC1360">
        <v>366.192084529005</v>
      </c>
      <c r="AD1360">
        <v>499.25557640312002</v>
      </c>
      <c r="AE1360">
        <v>647.111443318836</v>
      </c>
      <c r="AF1360">
        <v>687.79058667289598</v>
      </c>
      <c r="AG1360">
        <v>604.975688635295</v>
      </c>
      <c r="AH1360">
        <v>420.72735215059299</v>
      </c>
      <c r="AI1360">
        <v>363.46351136681602</v>
      </c>
      <c r="AJ1360">
        <v>372.29859104819701</v>
      </c>
      <c r="AK1360">
        <v>403.21752692298998</v>
      </c>
      <c r="AL1360">
        <v>390.66002961882498</v>
      </c>
      <c r="AM1360">
        <v>357.34058059304101</v>
      </c>
      <c r="AN1360">
        <v>356.58993179681897</v>
      </c>
      <c r="AO1360">
        <v>372.440939149352</v>
      </c>
      <c r="AP1360">
        <v>391.36613010461502</v>
      </c>
      <c r="AQ1360">
        <v>373.47921691747803</v>
      </c>
      <c r="AR1360">
        <v>375.26876319940999</v>
      </c>
      <c r="AS1360">
        <v>370.323414771557</v>
      </c>
      <c r="AT1360">
        <v>367.875711510803</v>
      </c>
      <c r="AU1360">
        <v>379.93362110037901</v>
      </c>
      <c r="AV1360">
        <v>422.20308735810198</v>
      </c>
      <c r="AW1360">
        <v>418.48931358770699</v>
      </c>
      <c r="AX1360">
        <v>342.43974848578</v>
      </c>
      <c r="AY1360">
        <v>336.052920915882</v>
      </c>
      <c r="AZ1360">
        <v>344.56593346999699</v>
      </c>
      <c r="BA1360">
        <v>351.59055219388603</v>
      </c>
      <c r="BB1360">
        <v>339.22216793497898</v>
      </c>
      <c r="BC1360">
        <v>344.34530333062702</v>
      </c>
      <c r="BD1360">
        <v>343.53401954120102</v>
      </c>
      <c r="BE1360">
        <v>334.14398791178002</v>
      </c>
      <c r="BF1360">
        <v>342.472532634998</v>
      </c>
      <c r="BG1360">
        <v>337.767058208572</v>
      </c>
      <c r="BH1360">
        <v>346.72754777093598</v>
      </c>
      <c r="BI1360">
        <v>341.533629035069</v>
      </c>
      <c r="BJ1360">
        <v>330.06052094325003</v>
      </c>
      <c r="BK1360">
        <v>323.85293039069302</v>
      </c>
      <c r="BL1360">
        <v>329.26202748998702</v>
      </c>
      <c r="BM1360">
        <v>329.02639570854097</v>
      </c>
      <c r="BN1360">
        <v>335.36106269969599</v>
      </c>
      <c r="BO1360">
        <v>338.02511214570399</v>
      </c>
      <c r="BP1360">
        <v>332.33061392791097</v>
      </c>
      <c r="BQ1360">
        <v>332.09570400460598</v>
      </c>
      <c r="BR1360">
        <v>330.65089090502101</v>
      </c>
      <c r="BS1360">
        <v>329.73179028338802</v>
      </c>
      <c r="BT1360">
        <v>335.30617791655197</v>
      </c>
      <c r="BU1360">
        <v>332.832815065977</v>
      </c>
      <c r="BV1360">
        <v>343.429732433982</v>
      </c>
      <c r="BW1360">
        <v>345.62974827655597</v>
      </c>
      <c r="BX1360">
        <v>344.35419406603501</v>
      </c>
      <c r="BY1360">
        <v>349.80605377395102</v>
      </c>
      <c r="BZ1360">
        <v>349.06308371929998</v>
      </c>
      <c r="CA1360">
        <v>342.70589443760701</v>
      </c>
      <c r="CB1360">
        <v>348.38653156752099</v>
      </c>
      <c r="CC1360">
        <v>351.02588248005901</v>
      </c>
      <c r="CD1360">
        <v>342.89267239876801</v>
      </c>
    </row>
    <row r="1361" spans="1:82" x14ac:dyDescent="0.25">
      <c r="A1361">
        <v>326.59546061415199</v>
      </c>
      <c r="B1361">
        <v>351.79431567384103</v>
      </c>
      <c r="C1361">
        <v>355.41687336636301</v>
      </c>
      <c r="D1361">
        <v>350.74557998876901</v>
      </c>
      <c r="E1361">
        <v>355.93096144805298</v>
      </c>
      <c r="F1361">
        <v>352.982566953598</v>
      </c>
      <c r="G1361">
        <v>351.53347334640398</v>
      </c>
      <c r="H1361">
        <v>351.158174439616</v>
      </c>
      <c r="I1361">
        <v>352.05511812128498</v>
      </c>
      <c r="J1361">
        <v>353.09924328439399</v>
      </c>
      <c r="K1361">
        <v>354.80237071551699</v>
      </c>
      <c r="L1361">
        <v>342.44108879034297</v>
      </c>
      <c r="M1361">
        <v>339.19237021927898</v>
      </c>
      <c r="N1361">
        <v>339.61491308691899</v>
      </c>
      <c r="O1361">
        <v>341.01277152525103</v>
      </c>
      <c r="P1361">
        <v>346.959761871777</v>
      </c>
      <c r="Q1361">
        <v>343.37967568255198</v>
      </c>
      <c r="R1361">
        <v>341.83514864886502</v>
      </c>
      <c r="S1361">
        <v>341.94073614997399</v>
      </c>
      <c r="T1361">
        <v>336.538998118932</v>
      </c>
      <c r="U1361">
        <v>351.85438161620698</v>
      </c>
      <c r="V1361">
        <v>340.77642882010201</v>
      </c>
      <c r="W1361">
        <v>343.86834021219698</v>
      </c>
      <c r="X1361">
        <v>342.31186010345903</v>
      </c>
      <c r="Y1361">
        <v>346.41748637918801</v>
      </c>
      <c r="Z1361">
        <v>350.86439253958599</v>
      </c>
      <c r="AA1361">
        <v>354.90668968900502</v>
      </c>
      <c r="AB1361">
        <v>346.01928584698197</v>
      </c>
      <c r="AC1361">
        <v>365.72480334705898</v>
      </c>
      <c r="AD1361">
        <v>500.135066371569</v>
      </c>
      <c r="AE1361">
        <v>639.01057350372798</v>
      </c>
      <c r="AF1361">
        <v>672.46810507731595</v>
      </c>
      <c r="AG1361">
        <v>590.12083779778197</v>
      </c>
      <c r="AH1361">
        <v>413.35013259507099</v>
      </c>
      <c r="AI1361">
        <v>363.3137641866</v>
      </c>
      <c r="AJ1361">
        <v>368.29918769803902</v>
      </c>
      <c r="AK1361">
        <v>403.525711250413</v>
      </c>
      <c r="AL1361">
        <v>392.14282239000801</v>
      </c>
      <c r="AM1361">
        <v>358.313616155391</v>
      </c>
      <c r="AN1361">
        <v>357.27464147750197</v>
      </c>
      <c r="AO1361">
        <v>373.56000563903098</v>
      </c>
      <c r="AP1361">
        <v>392.42057355974799</v>
      </c>
      <c r="AQ1361">
        <v>370.04018425426199</v>
      </c>
      <c r="AR1361">
        <v>374.238360006839</v>
      </c>
      <c r="AS1361">
        <v>369.19358041716401</v>
      </c>
      <c r="AT1361">
        <v>369.83790173011801</v>
      </c>
      <c r="AU1361">
        <v>378.26119085019099</v>
      </c>
      <c r="AV1361">
        <v>421.59843177227998</v>
      </c>
      <c r="AW1361">
        <v>419.63029769473098</v>
      </c>
      <c r="AX1361">
        <v>340.71134118936902</v>
      </c>
      <c r="AY1361">
        <v>335.420927317728</v>
      </c>
      <c r="AZ1361">
        <v>341.29490455748902</v>
      </c>
      <c r="BA1361">
        <v>349.29683124054901</v>
      </c>
      <c r="BB1361">
        <v>338.412239541649</v>
      </c>
      <c r="BC1361">
        <v>344.83682046056998</v>
      </c>
      <c r="BD1361">
        <v>342.14011469692298</v>
      </c>
      <c r="BE1361">
        <v>333.52209789870102</v>
      </c>
      <c r="BF1361">
        <v>344.15033972122302</v>
      </c>
      <c r="BG1361">
        <v>337.39598032433503</v>
      </c>
      <c r="BH1361">
        <v>347.24086011034899</v>
      </c>
      <c r="BI1361">
        <v>339.60901878652902</v>
      </c>
      <c r="BJ1361">
        <v>332.11063952366101</v>
      </c>
      <c r="BK1361">
        <v>323.358509160945</v>
      </c>
      <c r="BL1361">
        <v>332.95772628166497</v>
      </c>
      <c r="BM1361">
        <v>327.35256053227999</v>
      </c>
      <c r="BN1361">
        <v>335.83529594269697</v>
      </c>
      <c r="BO1361">
        <v>334.89869315440097</v>
      </c>
      <c r="BP1361">
        <v>332.27533144652398</v>
      </c>
      <c r="BQ1361">
        <v>327.89541772120702</v>
      </c>
      <c r="BR1361">
        <v>329.88713454120699</v>
      </c>
      <c r="BS1361">
        <v>328.63653479963</v>
      </c>
      <c r="BT1361">
        <v>338.43824367587303</v>
      </c>
      <c r="BU1361">
        <v>333.42237157700998</v>
      </c>
      <c r="BV1361">
        <v>345.491997115169</v>
      </c>
      <c r="BW1361">
        <v>346.507443552778</v>
      </c>
      <c r="BX1361">
        <v>342.17700478519498</v>
      </c>
      <c r="BY1361">
        <v>347.55327078514802</v>
      </c>
      <c r="BZ1361">
        <v>347.82280409636797</v>
      </c>
      <c r="CA1361">
        <v>343.90552561597599</v>
      </c>
      <c r="CB1361">
        <v>348.06167681221098</v>
      </c>
      <c r="CC1361">
        <v>352.80574582030101</v>
      </c>
      <c r="CD1361">
        <v>343.12304840075598</v>
      </c>
    </row>
    <row r="1362" spans="1:82" x14ac:dyDescent="0.25">
      <c r="A1362">
        <v>326.83578104138797</v>
      </c>
      <c r="B1362">
        <v>353.57886846194202</v>
      </c>
      <c r="C1362">
        <v>352.23401488704002</v>
      </c>
      <c r="D1362">
        <v>351.59873818822803</v>
      </c>
      <c r="E1362">
        <v>353.62485163147898</v>
      </c>
      <c r="F1362">
        <v>352.30787146396199</v>
      </c>
      <c r="G1362">
        <v>348.07565220495798</v>
      </c>
      <c r="H1362">
        <v>350.44235545207499</v>
      </c>
      <c r="I1362">
        <v>353.07349875571998</v>
      </c>
      <c r="J1362">
        <v>351.72917120402502</v>
      </c>
      <c r="K1362">
        <v>353.932000986606</v>
      </c>
      <c r="L1362">
        <v>342.05694997107901</v>
      </c>
      <c r="M1362">
        <v>337.70881566078901</v>
      </c>
      <c r="N1362">
        <v>338.24819595136</v>
      </c>
      <c r="O1362">
        <v>340.01863388413801</v>
      </c>
      <c r="P1362">
        <v>343.77842323443201</v>
      </c>
      <c r="Q1362">
        <v>343.53347180087502</v>
      </c>
      <c r="R1362">
        <v>339.06449690046901</v>
      </c>
      <c r="S1362">
        <v>339.982689788664</v>
      </c>
      <c r="T1362">
        <v>331.64697071563899</v>
      </c>
      <c r="U1362">
        <v>351.08316767920201</v>
      </c>
      <c r="V1362">
        <v>338.88112534045803</v>
      </c>
      <c r="W1362">
        <v>345.096373252413</v>
      </c>
      <c r="X1362">
        <v>342.71039110285801</v>
      </c>
      <c r="Y1362">
        <v>346.480617321713</v>
      </c>
      <c r="Z1362">
        <v>351.78451447733499</v>
      </c>
      <c r="AA1362">
        <v>352.199294563205</v>
      </c>
      <c r="AB1362">
        <v>343.461022118578</v>
      </c>
      <c r="AC1362">
        <v>366.02643287231899</v>
      </c>
      <c r="AD1362">
        <v>502.16006798472802</v>
      </c>
      <c r="AE1362">
        <v>630.02887725318806</v>
      </c>
      <c r="AF1362">
        <v>659.10100202998206</v>
      </c>
      <c r="AG1362">
        <v>576.005226581339</v>
      </c>
      <c r="AH1362">
        <v>408.09381691667801</v>
      </c>
      <c r="AI1362">
        <v>362.86467367933199</v>
      </c>
      <c r="AJ1362">
        <v>365.76909726705799</v>
      </c>
      <c r="AK1362">
        <v>402.89985011816799</v>
      </c>
      <c r="AL1362">
        <v>392.03863273170401</v>
      </c>
      <c r="AM1362">
        <v>358.97892763041</v>
      </c>
      <c r="AN1362">
        <v>357.57130544055002</v>
      </c>
      <c r="AO1362">
        <v>374.64985185364202</v>
      </c>
      <c r="AP1362">
        <v>391.07808193407101</v>
      </c>
      <c r="AQ1362">
        <v>367.81269435841</v>
      </c>
      <c r="AR1362">
        <v>372.38983971863303</v>
      </c>
      <c r="AS1362">
        <v>369.417352243501</v>
      </c>
      <c r="AT1362">
        <v>371.95246986585403</v>
      </c>
      <c r="AU1362">
        <v>378.068805766308</v>
      </c>
      <c r="AV1362">
        <v>420.97315204561198</v>
      </c>
      <c r="AW1362">
        <v>421.04220117111902</v>
      </c>
      <c r="AX1362">
        <v>341.72854933642799</v>
      </c>
      <c r="AY1362">
        <v>335.90860460398699</v>
      </c>
      <c r="AZ1362">
        <v>341.10609995260398</v>
      </c>
      <c r="BA1362">
        <v>346.64671882876399</v>
      </c>
      <c r="BB1362">
        <v>336.64909824851497</v>
      </c>
      <c r="BC1362">
        <v>345.07715315781201</v>
      </c>
      <c r="BD1362">
        <v>340.02886353177399</v>
      </c>
      <c r="BE1362">
        <v>332.75997747626502</v>
      </c>
      <c r="BF1362">
        <v>345.53532747425902</v>
      </c>
      <c r="BG1362">
        <v>336.38661474358202</v>
      </c>
      <c r="BH1362">
        <v>347.73915530365701</v>
      </c>
      <c r="BI1362">
        <v>336.918894007841</v>
      </c>
      <c r="BJ1362">
        <v>333.61782350120501</v>
      </c>
      <c r="BK1362">
        <v>323.63494035720203</v>
      </c>
      <c r="BL1362">
        <v>334.762327194004</v>
      </c>
      <c r="BM1362">
        <v>327.47436078399801</v>
      </c>
      <c r="BN1362">
        <v>336.191852966932</v>
      </c>
      <c r="BO1362">
        <v>332.08743725446101</v>
      </c>
      <c r="BP1362">
        <v>332.04188052020999</v>
      </c>
      <c r="BQ1362">
        <v>325.60056736981397</v>
      </c>
      <c r="BR1362">
        <v>329.11736061535697</v>
      </c>
      <c r="BS1362">
        <v>328.18127086236302</v>
      </c>
      <c r="BT1362">
        <v>340.02381757283399</v>
      </c>
      <c r="BU1362">
        <v>332.77249244081599</v>
      </c>
      <c r="BV1362">
        <v>348.12549927000202</v>
      </c>
      <c r="BW1362">
        <v>347.36559812337498</v>
      </c>
      <c r="BX1362">
        <v>339.43574429281898</v>
      </c>
      <c r="BY1362">
        <v>346.48944999021899</v>
      </c>
      <c r="BZ1362">
        <v>345.93584323909801</v>
      </c>
      <c r="CA1362">
        <v>344.30848232606002</v>
      </c>
      <c r="CB1362">
        <v>347.32442581672598</v>
      </c>
      <c r="CC1362">
        <v>352.75640450576901</v>
      </c>
      <c r="CD1362">
        <v>343.483392081727</v>
      </c>
    </row>
    <row r="1363" spans="1:82" x14ac:dyDescent="0.25">
      <c r="A1363">
        <v>327.07610146862402</v>
      </c>
      <c r="B1363">
        <v>356.61454685287902</v>
      </c>
      <c r="C1363">
        <v>352.57753506968402</v>
      </c>
      <c r="D1363">
        <v>350.59644551867098</v>
      </c>
      <c r="E1363">
        <v>349.84897881615802</v>
      </c>
      <c r="F1363">
        <v>351.040316461808</v>
      </c>
      <c r="G1363">
        <v>344.76337453859702</v>
      </c>
      <c r="H1363">
        <v>348.89640198070202</v>
      </c>
      <c r="I1363">
        <v>351.97166237128602</v>
      </c>
      <c r="J1363">
        <v>353.78756862220501</v>
      </c>
      <c r="K1363">
        <v>354.44698173773799</v>
      </c>
      <c r="L1363">
        <v>339.869407946889</v>
      </c>
      <c r="M1363">
        <v>340.52979721731998</v>
      </c>
      <c r="N1363">
        <v>337.43690162572398</v>
      </c>
      <c r="O1363">
        <v>342.10707229337697</v>
      </c>
      <c r="P1363">
        <v>337.44189285471202</v>
      </c>
      <c r="Q1363">
        <v>343.42254219099198</v>
      </c>
      <c r="R1363">
        <v>335.140082609128</v>
      </c>
      <c r="S1363">
        <v>337.510741596142</v>
      </c>
      <c r="T1363">
        <v>328.21718424673401</v>
      </c>
      <c r="U1363">
        <v>348.285174693351</v>
      </c>
      <c r="V1363">
        <v>338.06575386501498</v>
      </c>
      <c r="W1363">
        <v>344.89990524076501</v>
      </c>
      <c r="X1363">
        <v>343.44883864601502</v>
      </c>
      <c r="Y1363">
        <v>343.09566657486602</v>
      </c>
      <c r="Z1363">
        <v>352.72713278983298</v>
      </c>
      <c r="AA1363">
        <v>350.95277396829698</v>
      </c>
      <c r="AB1363">
        <v>340.59740002017998</v>
      </c>
      <c r="AC1363">
        <v>366.66786572546403</v>
      </c>
      <c r="AD1363">
        <v>501.22628282479798</v>
      </c>
      <c r="AE1363">
        <v>607.12080671124397</v>
      </c>
      <c r="AF1363">
        <v>633.66625519517902</v>
      </c>
      <c r="AG1363">
        <v>553.85000696423197</v>
      </c>
      <c r="AH1363">
        <v>399.805465599679</v>
      </c>
      <c r="AI1363">
        <v>360.70438145750501</v>
      </c>
      <c r="AJ1363">
        <v>362.29878688399799</v>
      </c>
      <c r="AK1363">
        <v>401.50358422444498</v>
      </c>
      <c r="AL1363">
        <v>389.42095112874102</v>
      </c>
      <c r="AM1363">
        <v>359.51865070443398</v>
      </c>
      <c r="AN1363">
        <v>358.35737848487003</v>
      </c>
      <c r="AO1363">
        <v>372.85592255757598</v>
      </c>
      <c r="AP1363">
        <v>387.171694845508</v>
      </c>
      <c r="AQ1363">
        <v>367.77204215903203</v>
      </c>
      <c r="AR1363">
        <v>370.35424905513401</v>
      </c>
      <c r="AS1363">
        <v>373.616125813672</v>
      </c>
      <c r="AT1363">
        <v>373.50477796054099</v>
      </c>
      <c r="AU1363">
        <v>382.21068482374801</v>
      </c>
      <c r="AV1363">
        <v>417.62077939829499</v>
      </c>
      <c r="AW1363">
        <v>423.32210878011603</v>
      </c>
      <c r="AX1363">
        <v>346.05698920260897</v>
      </c>
      <c r="AY1363">
        <v>335.93433810585202</v>
      </c>
      <c r="AZ1363">
        <v>342.63182695832398</v>
      </c>
      <c r="BA1363">
        <v>345.78193870064501</v>
      </c>
      <c r="BB1363">
        <v>334.12149509522499</v>
      </c>
      <c r="BC1363">
        <v>345.05779234205801</v>
      </c>
      <c r="BD1363">
        <v>336.764613679489</v>
      </c>
      <c r="BE1363">
        <v>332.49908983302402</v>
      </c>
      <c r="BF1363">
        <v>347.40158432995099</v>
      </c>
      <c r="BG1363">
        <v>338.04895020650002</v>
      </c>
      <c r="BH1363">
        <v>347.34825757168801</v>
      </c>
      <c r="BI1363">
        <v>333.42891254665801</v>
      </c>
      <c r="BJ1363">
        <v>333.468967471827</v>
      </c>
      <c r="BK1363">
        <v>323.58038369841597</v>
      </c>
      <c r="BL1363">
        <v>331.97707873063098</v>
      </c>
      <c r="BM1363">
        <v>331.70436294354101</v>
      </c>
      <c r="BN1363">
        <v>337.251039520392</v>
      </c>
      <c r="BO1363">
        <v>330.57336702981002</v>
      </c>
      <c r="BP1363">
        <v>330.97859126786699</v>
      </c>
      <c r="BQ1363">
        <v>326.13770164021201</v>
      </c>
      <c r="BR1363">
        <v>328.09446292137397</v>
      </c>
      <c r="BS1363">
        <v>330.13144796156803</v>
      </c>
      <c r="BT1363">
        <v>339.89265493012903</v>
      </c>
      <c r="BU1363">
        <v>330.008788223218</v>
      </c>
      <c r="BV1363">
        <v>349.52086551883099</v>
      </c>
      <c r="BW1363">
        <v>346.02036082150698</v>
      </c>
      <c r="BX1363">
        <v>338.12207723291903</v>
      </c>
      <c r="BY1363">
        <v>347.22091903320802</v>
      </c>
      <c r="BZ1363">
        <v>342.886784475171</v>
      </c>
      <c r="CA1363">
        <v>344.69732369098102</v>
      </c>
      <c r="CB1363">
        <v>344.910649870594</v>
      </c>
      <c r="CC1363">
        <v>348.68732135157398</v>
      </c>
      <c r="CD1363">
        <v>344.154154040386</v>
      </c>
    </row>
    <row r="1364" spans="1:82" x14ac:dyDescent="0.25">
      <c r="A1364">
        <v>327.31642189586103</v>
      </c>
      <c r="B1364">
        <v>355.50358422601198</v>
      </c>
      <c r="C1364">
        <v>355.07773716157499</v>
      </c>
      <c r="D1364">
        <v>353.424835642429</v>
      </c>
      <c r="E1364">
        <v>350.72763817034701</v>
      </c>
      <c r="F1364">
        <v>347.09669610090401</v>
      </c>
      <c r="G1364">
        <v>347.94316397825401</v>
      </c>
      <c r="H1364">
        <v>350.53824496008701</v>
      </c>
      <c r="I1364">
        <v>353.56600234840602</v>
      </c>
      <c r="J1364">
        <v>351.79939783226303</v>
      </c>
      <c r="K1364">
        <v>354.27300400752603</v>
      </c>
      <c r="L1364">
        <v>342.79780882120201</v>
      </c>
      <c r="M1364">
        <v>343.40943418131701</v>
      </c>
      <c r="N1364">
        <v>338.24758359311198</v>
      </c>
      <c r="O1364">
        <v>341.86310601497399</v>
      </c>
      <c r="P1364">
        <v>337.06177895332502</v>
      </c>
      <c r="Q1364">
        <v>346.53132046856399</v>
      </c>
      <c r="R1364">
        <v>332.87349098125298</v>
      </c>
      <c r="S1364">
        <v>333.45529442240701</v>
      </c>
      <c r="T1364">
        <v>331.22924060602298</v>
      </c>
      <c r="U1364">
        <v>347.97627786821801</v>
      </c>
      <c r="V1364">
        <v>336.40173152989098</v>
      </c>
      <c r="W1364">
        <v>345.49482765108201</v>
      </c>
      <c r="X1364">
        <v>342.737627962597</v>
      </c>
      <c r="Y1364">
        <v>341.55673982368302</v>
      </c>
      <c r="Z1364">
        <v>351.16923184606998</v>
      </c>
      <c r="AA1364">
        <v>343.58365876333801</v>
      </c>
      <c r="AB1364">
        <v>340.250857157187</v>
      </c>
      <c r="AC1364">
        <v>365.27321790584898</v>
      </c>
      <c r="AD1364">
        <v>491.90592108124099</v>
      </c>
      <c r="AE1364">
        <v>592.59607207206398</v>
      </c>
      <c r="AF1364">
        <v>602.56366400091497</v>
      </c>
      <c r="AG1364">
        <v>527.96605286401098</v>
      </c>
      <c r="AH1364">
        <v>391.49425095909402</v>
      </c>
      <c r="AI1364">
        <v>357.54273474579099</v>
      </c>
      <c r="AJ1364">
        <v>357.34003179794797</v>
      </c>
      <c r="AK1364">
        <v>402.96088163974702</v>
      </c>
      <c r="AL1364">
        <v>387.902200131001</v>
      </c>
      <c r="AM1364">
        <v>362.821006623762</v>
      </c>
      <c r="AN1364">
        <v>355.38506947250397</v>
      </c>
      <c r="AO1364">
        <v>370.31550380999897</v>
      </c>
      <c r="AP1364">
        <v>386.40000032989701</v>
      </c>
      <c r="AQ1364">
        <v>369.80268812175598</v>
      </c>
      <c r="AR1364">
        <v>369.59894823790802</v>
      </c>
      <c r="AS1364">
        <v>372.32168225242498</v>
      </c>
      <c r="AT1364">
        <v>372.52129983298897</v>
      </c>
      <c r="AU1364">
        <v>379.08924064016702</v>
      </c>
      <c r="AV1364">
        <v>413.86695924134398</v>
      </c>
      <c r="AW1364">
        <v>419.24850185882002</v>
      </c>
      <c r="AX1364">
        <v>347.394435828008</v>
      </c>
      <c r="AY1364">
        <v>331.83004780317498</v>
      </c>
      <c r="AZ1364">
        <v>338.74934985950301</v>
      </c>
      <c r="BA1364">
        <v>344.57078947270497</v>
      </c>
      <c r="BB1364">
        <v>334.35774504122401</v>
      </c>
      <c r="BC1364">
        <v>344.450021292408</v>
      </c>
      <c r="BD1364">
        <v>335.374632350708</v>
      </c>
      <c r="BE1364">
        <v>332.65673328496899</v>
      </c>
      <c r="BF1364">
        <v>347.91368853463598</v>
      </c>
      <c r="BG1364">
        <v>340.14146731749503</v>
      </c>
      <c r="BH1364">
        <v>347.84180413156099</v>
      </c>
      <c r="BI1364">
        <v>329.532190577591</v>
      </c>
      <c r="BJ1364">
        <v>332.612633490485</v>
      </c>
      <c r="BK1364">
        <v>325.11818610339799</v>
      </c>
      <c r="BL1364">
        <v>330.12113735252899</v>
      </c>
      <c r="BM1364">
        <v>333.47064477602601</v>
      </c>
      <c r="BN1364">
        <v>336.27448371495802</v>
      </c>
      <c r="BO1364">
        <v>332.29352583882599</v>
      </c>
      <c r="BP1364">
        <v>328.74799045190201</v>
      </c>
      <c r="BQ1364">
        <v>324.49771429912499</v>
      </c>
      <c r="BR1364">
        <v>326.64928854715299</v>
      </c>
      <c r="BS1364">
        <v>330.74567346736899</v>
      </c>
      <c r="BT1364">
        <v>342.30106212350501</v>
      </c>
      <c r="BU1364">
        <v>328.04957689868797</v>
      </c>
      <c r="BV1364">
        <v>350.556268324656</v>
      </c>
      <c r="BW1364">
        <v>345.37076140892202</v>
      </c>
      <c r="BX1364">
        <v>339.383080978186</v>
      </c>
      <c r="BY1364">
        <v>344.59570144622802</v>
      </c>
      <c r="BZ1364">
        <v>342.66975297707899</v>
      </c>
      <c r="CA1364">
        <v>344.52069841334298</v>
      </c>
      <c r="CB1364">
        <v>342.26461977560598</v>
      </c>
      <c r="CC1364">
        <v>339.856589148789</v>
      </c>
      <c r="CD1364">
        <v>342.23498358123101</v>
      </c>
    </row>
    <row r="1365" spans="1:82" x14ac:dyDescent="0.25">
      <c r="A1365">
        <v>327.55674232309701</v>
      </c>
      <c r="B1365">
        <v>354.37313878060201</v>
      </c>
      <c r="C1365">
        <v>357.46714745395798</v>
      </c>
      <c r="D1365">
        <v>346.19332806000301</v>
      </c>
      <c r="E1365">
        <v>349.787188633803</v>
      </c>
      <c r="F1365">
        <v>347.47500020975599</v>
      </c>
      <c r="G1365">
        <v>348.48958149665702</v>
      </c>
      <c r="H1365">
        <v>352.72270983190202</v>
      </c>
      <c r="I1365">
        <v>351.75818206083397</v>
      </c>
      <c r="J1365">
        <v>356.01788492047598</v>
      </c>
      <c r="K1365">
        <v>357.56165518148703</v>
      </c>
      <c r="L1365">
        <v>339.36216370227697</v>
      </c>
      <c r="M1365">
        <v>341.12504981450201</v>
      </c>
      <c r="N1365">
        <v>337.33277361012102</v>
      </c>
      <c r="O1365">
        <v>342.52562733919302</v>
      </c>
      <c r="P1365">
        <v>336.478634487683</v>
      </c>
      <c r="Q1365">
        <v>346.09964135166399</v>
      </c>
      <c r="R1365">
        <v>332.493694750369</v>
      </c>
      <c r="S1365">
        <v>335.73902279108501</v>
      </c>
      <c r="T1365">
        <v>335.30834993538002</v>
      </c>
      <c r="U1365">
        <v>344.61088930606201</v>
      </c>
      <c r="V1365">
        <v>334.313925882506</v>
      </c>
      <c r="W1365">
        <v>347.753270532209</v>
      </c>
      <c r="X1365">
        <v>345.02977771504601</v>
      </c>
      <c r="Y1365">
        <v>336.74653517160903</v>
      </c>
      <c r="Z1365">
        <v>347.73297279925799</v>
      </c>
      <c r="AA1365">
        <v>342.85346585754399</v>
      </c>
      <c r="AB1365">
        <v>337.49276343324402</v>
      </c>
      <c r="AC1365">
        <v>362.730772483137</v>
      </c>
      <c r="AD1365">
        <v>490.66994997017599</v>
      </c>
      <c r="AE1365">
        <v>582.645696882891</v>
      </c>
      <c r="AF1365">
        <v>589.89860004041998</v>
      </c>
      <c r="AG1365">
        <v>517.36402105864204</v>
      </c>
      <c r="AH1365">
        <v>384.960616706086</v>
      </c>
      <c r="AI1365">
        <v>359.51474301539997</v>
      </c>
      <c r="AJ1365">
        <v>358.45591938601399</v>
      </c>
      <c r="AK1365">
        <v>403.96769795383898</v>
      </c>
      <c r="AL1365">
        <v>388.67907899589801</v>
      </c>
      <c r="AM1365">
        <v>361.357900235817</v>
      </c>
      <c r="AN1365">
        <v>357.13331408640101</v>
      </c>
      <c r="AO1365">
        <v>367.99692632018002</v>
      </c>
      <c r="AP1365">
        <v>386.60055096219997</v>
      </c>
      <c r="AQ1365">
        <v>367.35966253074298</v>
      </c>
      <c r="AR1365">
        <v>368.65293605590699</v>
      </c>
      <c r="AS1365">
        <v>375.46814636623901</v>
      </c>
      <c r="AT1365">
        <v>373.62041612254501</v>
      </c>
      <c r="AU1365">
        <v>378.45796639838198</v>
      </c>
      <c r="AV1365">
        <v>411.47794525623402</v>
      </c>
      <c r="AW1365">
        <v>422.119749457875</v>
      </c>
      <c r="AX1365">
        <v>348.12338665426</v>
      </c>
      <c r="AY1365">
        <v>333.66132482019401</v>
      </c>
      <c r="AZ1365">
        <v>337.95921270764302</v>
      </c>
      <c r="BA1365">
        <v>344.250535227672</v>
      </c>
      <c r="BB1365">
        <v>334.87711323766598</v>
      </c>
      <c r="BC1365">
        <v>344.22487654117498</v>
      </c>
      <c r="BD1365">
        <v>330.29247476067002</v>
      </c>
      <c r="BE1365">
        <v>330.81712517615699</v>
      </c>
      <c r="BF1365">
        <v>348.04244180778699</v>
      </c>
      <c r="BG1365">
        <v>340.45531326519699</v>
      </c>
      <c r="BH1365">
        <v>349.84553715411101</v>
      </c>
      <c r="BI1365">
        <v>330.98941011124901</v>
      </c>
      <c r="BJ1365">
        <v>333.926340906348</v>
      </c>
      <c r="BK1365">
        <v>326.36097526280099</v>
      </c>
      <c r="BL1365">
        <v>329.03487610614599</v>
      </c>
      <c r="BM1365">
        <v>338.217963548917</v>
      </c>
      <c r="BN1365">
        <v>334.21606751567901</v>
      </c>
      <c r="BO1365">
        <v>327.077961005661</v>
      </c>
      <c r="BP1365">
        <v>330.75990978084201</v>
      </c>
      <c r="BQ1365">
        <v>326.69856840951797</v>
      </c>
      <c r="BR1365">
        <v>326.70862701237797</v>
      </c>
      <c r="BS1365">
        <v>330.84763691807302</v>
      </c>
      <c r="BT1365">
        <v>339.95182760610697</v>
      </c>
      <c r="BU1365">
        <v>327.556858584407</v>
      </c>
      <c r="BV1365">
        <v>347.06455706913499</v>
      </c>
      <c r="BW1365">
        <v>346.93114370656298</v>
      </c>
      <c r="BX1365">
        <v>339.13507777725198</v>
      </c>
      <c r="BY1365">
        <v>344.768499222782</v>
      </c>
      <c r="BZ1365">
        <v>343.36418486300698</v>
      </c>
      <c r="CA1365">
        <v>344.98429706390499</v>
      </c>
      <c r="CB1365">
        <v>343.194343473419</v>
      </c>
      <c r="CC1365">
        <v>340.72575138406597</v>
      </c>
      <c r="CD1365">
        <v>343.284673134115</v>
      </c>
    </row>
    <row r="1366" spans="1:82" x14ac:dyDescent="0.25">
      <c r="A1366">
        <v>327.797062750333</v>
      </c>
      <c r="B1366">
        <v>355.127349346112</v>
      </c>
      <c r="C1366">
        <v>356.61287799361901</v>
      </c>
      <c r="D1366">
        <v>344.45283050649601</v>
      </c>
      <c r="E1366">
        <v>350.07299445808798</v>
      </c>
      <c r="F1366">
        <v>348.82772054829201</v>
      </c>
      <c r="G1366">
        <v>348.86837775594699</v>
      </c>
      <c r="H1366">
        <v>353.38143391474699</v>
      </c>
      <c r="I1366">
        <v>350.297511910048</v>
      </c>
      <c r="J1366">
        <v>356.16575245672198</v>
      </c>
      <c r="K1366">
        <v>356.97758889567802</v>
      </c>
      <c r="L1366">
        <v>337.92292041326698</v>
      </c>
      <c r="M1366">
        <v>343.03995679411003</v>
      </c>
      <c r="N1366">
        <v>339.083896340058</v>
      </c>
      <c r="O1366">
        <v>341.61209144655697</v>
      </c>
      <c r="P1366">
        <v>338.62382076499199</v>
      </c>
      <c r="Q1366">
        <v>345.061895131575</v>
      </c>
      <c r="R1366">
        <v>334.41624649742198</v>
      </c>
      <c r="S1366">
        <v>339.235627422692</v>
      </c>
      <c r="T1366">
        <v>337.411956175272</v>
      </c>
      <c r="U1366">
        <v>344.25982904085203</v>
      </c>
      <c r="V1366">
        <v>335.23741529537301</v>
      </c>
      <c r="W1366">
        <v>350.38073265431302</v>
      </c>
      <c r="X1366">
        <v>348.72372458467999</v>
      </c>
      <c r="Y1366">
        <v>335.26768950298498</v>
      </c>
      <c r="Z1366">
        <v>348.58278217942302</v>
      </c>
      <c r="AA1366">
        <v>342.951998115869</v>
      </c>
      <c r="AB1366">
        <v>334.74245825962203</v>
      </c>
      <c r="AC1366">
        <v>360.278174005533</v>
      </c>
      <c r="AD1366">
        <v>490.526746382368</v>
      </c>
      <c r="AE1366">
        <v>571.15941296432698</v>
      </c>
      <c r="AF1366">
        <v>579.018783447705</v>
      </c>
      <c r="AG1366">
        <v>504.341635197605</v>
      </c>
      <c r="AH1366">
        <v>381.233188706031</v>
      </c>
      <c r="AI1366">
        <v>356.67457238485798</v>
      </c>
      <c r="AJ1366">
        <v>358.71451194593101</v>
      </c>
      <c r="AK1366">
        <v>403.92809860657098</v>
      </c>
      <c r="AL1366">
        <v>388.25795802285199</v>
      </c>
      <c r="AM1366">
        <v>363.21526352465497</v>
      </c>
      <c r="AN1366">
        <v>360.47560349517198</v>
      </c>
      <c r="AO1366">
        <v>365.250469566704</v>
      </c>
      <c r="AP1366">
        <v>385.52299360583299</v>
      </c>
      <c r="AQ1366">
        <v>367.297561935001</v>
      </c>
      <c r="AR1366">
        <v>367.91679575095998</v>
      </c>
      <c r="AS1366">
        <v>373.16497642194997</v>
      </c>
      <c r="AT1366">
        <v>375.21447944085497</v>
      </c>
      <c r="AU1366">
        <v>382.73907858986502</v>
      </c>
      <c r="AV1366">
        <v>408.339602099221</v>
      </c>
      <c r="AW1366">
        <v>421.34676178381</v>
      </c>
      <c r="AX1366">
        <v>345.20712362344699</v>
      </c>
      <c r="AY1366">
        <v>333.15014746506802</v>
      </c>
      <c r="AZ1366">
        <v>336.416216778646</v>
      </c>
      <c r="BA1366">
        <v>340.90613025699702</v>
      </c>
      <c r="BB1366">
        <v>335.369522628298</v>
      </c>
      <c r="BC1366">
        <v>341.20393153565198</v>
      </c>
      <c r="BD1366">
        <v>327.49536571610599</v>
      </c>
      <c r="BE1366">
        <v>335.77752744129799</v>
      </c>
      <c r="BF1366">
        <v>345.49443443214801</v>
      </c>
      <c r="BG1366">
        <v>341.31945595087302</v>
      </c>
      <c r="BH1366">
        <v>348.43398283717499</v>
      </c>
      <c r="BI1366">
        <v>331.94988014858899</v>
      </c>
      <c r="BJ1366">
        <v>336.23740646570599</v>
      </c>
      <c r="BK1366">
        <v>330.00380313236502</v>
      </c>
      <c r="BL1366">
        <v>329.04563783948601</v>
      </c>
      <c r="BM1366">
        <v>340.85933488773901</v>
      </c>
      <c r="BN1366">
        <v>333.01762978739202</v>
      </c>
      <c r="BO1366">
        <v>327.840776631285</v>
      </c>
      <c r="BP1366">
        <v>333.51119474160902</v>
      </c>
      <c r="BQ1366">
        <v>330.56412203346702</v>
      </c>
      <c r="BR1366">
        <v>328.674744060357</v>
      </c>
      <c r="BS1366">
        <v>333.49263216877102</v>
      </c>
      <c r="BT1366">
        <v>335.31650002538697</v>
      </c>
      <c r="BU1366">
        <v>326.22906761251602</v>
      </c>
      <c r="BV1366">
        <v>347.63084352995099</v>
      </c>
      <c r="BW1366">
        <v>346.860201694713</v>
      </c>
      <c r="BX1366">
        <v>340.22053355005801</v>
      </c>
      <c r="BY1366">
        <v>343.30016789794598</v>
      </c>
      <c r="BZ1366">
        <v>344.351277602153</v>
      </c>
      <c r="CA1366">
        <v>344.44072069347197</v>
      </c>
      <c r="CB1366">
        <v>342.89929696352402</v>
      </c>
      <c r="CC1366">
        <v>342.33167974467398</v>
      </c>
      <c r="CD1366">
        <v>344.12610798211603</v>
      </c>
    </row>
    <row r="1367" spans="1:82" x14ac:dyDescent="0.25">
      <c r="A1367">
        <v>328.03738317757001</v>
      </c>
      <c r="B1367">
        <v>351.88632310893598</v>
      </c>
      <c r="C1367">
        <v>353.38043994202002</v>
      </c>
      <c r="D1367">
        <v>342.97667687048198</v>
      </c>
      <c r="E1367">
        <v>351.505836696757</v>
      </c>
      <c r="F1367">
        <v>350.26028927898898</v>
      </c>
      <c r="G1367">
        <v>351.10056729354801</v>
      </c>
      <c r="H1367">
        <v>354.05131381521801</v>
      </c>
      <c r="I1367">
        <v>352.10015306671897</v>
      </c>
      <c r="J1367">
        <v>354.144401856603</v>
      </c>
      <c r="K1367">
        <v>355.10436861449699</v>
      </c>
      <c r="L1367">
        <v>336.56229265987298</v>
      </c>
      <c r="M1367">
        <v>342.070012061326</v>
      </c>
      <c r="N1367">
        <v>339.79056714652398</v>
      </c>
      <c r="O1367">
        <v>341.345721625914</v>
      </c>
      <c r="P1367">
        <v>338.83388067195801</v>
      </c>
      <c r="Q1367">
        <v>345.63870400264398</v>
      </c>
      <c r="R1367">
        <v>334.60560935969102</v>
      </c>
      <c r="S1367">
        <v>339.48964437149101</v>
      </c>
      <c r="T1367">
        <v>336.22554160337501</v>
      </c>
      <c r="U1367">
        <v>341.38557905808801</v>
      </c>
      <c r="V1367">
        <v>338.76175086875702</v>
      </c>
      <c r="W1367">
        <v>351.940758890729</v>
      </c>
      <c r="X1367">
        <v>349.29613705404</v>
      </c>
      <c r="Y1367">
        <v>336.49895460972402</v>
      </c>
      <c r="Z1367">
        <v>343.71324189909899</v>
      </c>
      <c r="AA1367">
        <v>342.19883943826602</v>
      </c>
      <c r="AB1367">
        <v>333.99811510822298</v>
      </c>
      <c r="AC1367">
        <v>359.18761206030302</v>
      </c>
      <c r="AD1367">
        <v>481.30089905182001</v>
      </c>
      <c r="AE1367">
        <v>555.14963705673597</v>
      </c>
      <c r="AF1367">
        <v>560.96392235720998</v>
      </c>
      <c r="AG1367">
        <v>488.25091688557501</v>
      </c>
      <c r="AH1367">
        <v>380.06846815971801</v>
      </c>
      <c r="AI1367">
        <v>353.73468788785999</v>
      </c>
      <c r="AJ1367">
        <v>361.15578392696801</v>
      </c>
      <c r="AK1367">
        <v>400.18063895452599</v>
      </c>
      <c r="AL1367">
        <v>386.47434401785603</v>
      </c>
      <c r="AM1367">
        <v>363.565567332299</v>
      </c>
      <c r="AN1367">
        <v>363.42894803798498</v>
      </c>
      <c r="AO1367">
        <v>368.33573491671501</v>
      </c>
      <c r="AP1367">
        <v>384.23756850447501</v>
      </c>
      <c r="AQ1367">
        <v>366.68361441331399</v>
      </c>
      <c r="AR1367">
        <v>368.62599033456303</v>
      </c>
      <c r="AS1367">
        <v>373.86382961103902</v>
      </c>
      <c r="AT1367">
        <v>377.00724586391402</v>
      </c>
      <c r="AU1367">
        <v>380.78074306271702</v>
      </c>
      <c r="AV1367">
        <v>406.98140553175301</v>
      </c>
      <c r="AW1367">
        <v>415.779330628796</v>
      </c>
      <c r="AX1367">
        <v>342.40716931010201</v>
      </c>
      <c r="AY1367">
        <v>331.098629600778</v>
      </c>
      <c r="AZ1367">
        <v>334.76534404975502</v>
      </c>
      <c r="BA1367">
        <v>340.00741391886902</v>
      </c>
      <c r="BB1367">
        <v>334.242920707937</v>
      </c>
      <c r="BC1367">
        <v>341.12147037563898</v>
      </c>
      <c r="BD1367">
        <v>327.68108658264703</v>
      </c>
      <c r="BE1367">
        <v>341.52209771063298</v>
      </c>
      <c r="BF1367">
        <v>345.128651380105</v>
      </c>
      <c r="BG1367">
        <v>339.27204702866499</v>
      </c>
      <c r="BH1367">
        <v>347.73872284575299</v>
      </c>
      <c r="BI1367">
        <v>333.74240195195603</v>
      </c>
      <c r="BJ1367">
        <v>333.54774537479199</v>
      </c>
      <c r="BK1367">
        <v>330.21441955631599</v>
      </c>
      <c r="BL1367">
        <v>331.292162356696</v>
      </c>
      <c r="BM1367">
        <v>343.75474227013001</v>
      </c>
      <c r="BN1367">
        <v>330.30508223803599</v>
      </c>
      <c r="BO1367">
        <v>330.70134865748599</v>
      </c>
      <c r="BP1367">
        <v>334.88703855597799</v>
      </c>
      <c r="BQ1367">
        <v>333.78918705402799</v>
      </c>
      <c r="BR1367">
        <v>328.32028109775001</v>
      </c>
      <c r="BS1367">
        <v>332.60801828679098</v>
      </c>
      <c r="BT1367">
        <v>329.52393968952703</v>
      </c>
      <c r="BU1367">
        <v>326.25395906088102</v>
      </c>
      <c r="BV1367">
        <v>350.24800728295003</v>
      </c>
      <c r="BW1367">
        <v>348.19499461259602</v>
      </c>
      <c r="BX1367">
        <v>340.01862921679202</v>
      </c>
      <c r="BY1367">
        <v>343.705601684903</v>
      </c>
      <c r="BZ1367">
        <v>344.61533321066401</v>
      </c>
      <c r="CA1367">
        <v>342.87941639730298</v>
      </c>
      <c r="CB1367">
        <v>342.48866398797401</v>
      </c>
      <c r="CC1367">
        <v>343.39509125446102</v>
      </c>
      <c r="CD1367">
        <v>346.63998212180002</v>
      </c>
    </row>
    <row r="1368" spans="1:82" x14ac:dyDescent="0.25">
      <c r="A1368">
        <v>328.27770360480599</v>
      </c>
      <c r="B1368">
        <v>351.15416864849402</v>
      </c>
      <c r="C1368">
        <v>354.64140492016799</v>
      </c>
      <c r="D1368">
        <v>340.48585688829002</v>
      </c>
      <c r="E1368">
        <v>352.85197738820801</v>
      </c>
      <c r="F1368">
        <v>351.83893558926297</v>
      </c>
      <c r="G1368">
        <v>353.43624283459701</v>
      </c>
      <c r="H1368">
        <v>357.36182346948698</v>
      </c>
      <c r="I1368">
        <v>351.94883363527401</v>
      </c>
      <c r="J1368">
        <v>354.16193892197202</v>
      </c>
      <c r="K1368">
        <v>355.21255406670502</v>
      </c>
      <c r="L1368">
        <v>337.37645806259098</v>
      </c>
      <c r="M1368">
        <v>342.30335310908799</v>
      </c>
      <c r="N1368">
        <v>342.64343360056102</v>
      </c>
      <c r="O1368">
        <v>341.69339711277701</v>
      </c>
      <c r="P1368">
        <v>339.40248606274503</v>
      </c>
      <c r="Q1368">
        <v>346.32615282376298</v>
      </c>
      <c r="R1368">
        <v>334.67282414309898</v>
      </c>
      <c r="S1368">
        <v>340.073450315044</v>
      </c>
      <c r="T1368">
        <v>339.28085265461698</v>
      </c>
      <c r="U1368">
        <v>339.49493223303301</v>
      </c>
      <c r="V1368">
        <v>335.68369116369303</v>
      </c>
      <c r="W1368">
        <v>349.31016989088403</v>
      </c>
      <c r="X1368">
        <v>348.50571641279998</v>
      </c>
      <c r="Y1368">
        <v>333.50533964766601</v>
      </c>
      <c r="Z1368">
        <v>338.598230373695</v>
      </c>
      <c r="AA1368">
        <v>344.965547353484</v>
      </c>
      <c r="AB1368">
        <v>332.67565967117901</v>
      </c>
      <c r="AC1368">
        <v>356.15580758030501</v>
      </c>
      <c r="AD1368">
        <v>466.693438305813</v>
      </c>
      <c r="AE1368">
        <v>533.38732753429701</v>
      </c>
      <c r="AF1368">
        <v>531.35314136976501</v>
      </c>
      <c r="AG1368">
        <v>465.70905068158299</v>
      </c>
      <c r="AH1368">
        <v>374.76906264107402</v>
      </c>
      <c r="AI1368">
        <v>351.292496213959</v>
      </c>
      <c r="AJ1368">
        <v>360.711676522505</v>
      </c>
      <c r="AK1368">
        <v>398.98360465492402</v>
      </c>
      <c r="AL1368">
        <v>378.33442309682499</v>
      </c>
      <c r="AM1368">
        <v>361.988263578302</v>
      </c>
      <c r="AN1368">
        <v>361.028636656831</v>
      </c>
      <c r="AO1368">
        <v>369.27013376661301</v>
      </c>
      <c r="AP1368">
        <v>384.25903935920002</v>
      </c>
      <c r="AQ1368">
        <v>368.747463496514</v>
      </c>
      <c r="AR1368">
        <v>369.31398296720101</v>
      </c>
      <c r="AS1368">
        <v>377.853372294731</v>
      </c>
      <c r="AT1368">
        <v>373.374540979632</v>
      </c>
      <c r="AU1368">
        <v>380.41579755623002</v>
      </c>
      <c r="AV1368">
        <v>400.777744430231</v>
      </c>
      <c r="AW1368">
        <v>411.75552428406098</v>
      </c>
      <c r="AX1368">
        <v>341.18976858641298</v>
      </c>
      <c r="AY1368">
        <v>332.58825688581197</v>
      </c>
      <c r="AZ1368">
        <v>335.87281958816197</v>
      </c>
      <c r="BA1368">
        <v>341.87589155683497</v>
      </c>
      <c r="BB1368">
        <v>333.19944544032802</v>
      </c>
      <c r="BC1368">
        <v>338.74580887973201</v>
      </c>
      <c r="BD1368">
        <v>328.96256355279701</v>
      </c>
      <c r="BE1368">
        <v>344.18476386545399</v>
      </c>
      <c r="BF1368">
        <v>347.13530547305999</v>
      </c>
      <c r="BG1368">
        <v>335.421934187136</v>
      </c>
      <c r="BH1368">
        <v>347.01686489150899</v>
      </c>
      <c r="BI1368">
        <v>338.15556313797799</v>
      </c>
      <c r="BJ1368">
        <v>328.48661887224398</v>
      </c>
      <c r="BK1368">
        <v>325.89663779315299</v>
      </c>
      <c r="BL1368">
        <v>331.50640880792201</v>
      </c>
      <c r="BM1368">
        <v>347.14246072782902</v>
      </c>
      <c r="BN1368">
        <v>327.14218356277701</v>
      </c>
      <c r="BO1368">
        <v>332.60495665784703</v>
      </c>
      <c r="BP1368">
        <v>337.76283165157503</v>
      </c>
      <c r="BQ1368">
        <v>334.40998806685599</v>
      </c>
      <c r="BR1368">
        <v>327.159129869374</v>
      </c>
      <c r="BS1368">
        <v>330.71112950340898</v>
      </c>
      <c r="BT1368">
        <v>328.58154420675697</v>
      </c>
      <c r="BU1368">
        <v>328.21610269941698</v>
      </c>
      <c r="BV1368">
        <v>348.77630779436498</v>
      </c>
      <c r="BW1368">
        <v>348.535674219089</v>
      </c>
      <c r="BX1368">
        <v>343.82171312438402</v>
      </c>
      <c r="BY1368">
        <v>346.03721116071898</v>
      </c>
      <c r="BZ1368">
        <v>341.411987692293</v>
      </c>
      <c r="CA1368">
        <v>344.23980663001402</v>
      </c>
      <c r="CB1368">
        <v>342.17792341173498</v>
      </c>
      <c r="CC1368">
        <v>343.08946900337997</v>
      </c>
      <c r="CD1368">
        <v>346.48638255502402</v>
      </c>
    </row>
    <row r="1369" spans="1:82" x14ac:dyDescent="0.25">
      <c r="A1369">
        <v>328.51802403204198</v>
      </c>
      <c r="B1369">
        <v>351.14483323671698</v>
      </c>
      <c r="C1369">
        <v>353.89945624055798</v>
      </c>
      <c r="D1369">
        <v>339.96588103812297</v>
      </c>
      <c r="E1369">
        <v>355.464920075907</v>
      </c>
      <c r="F1369">
        <v>351.21227683260202</v>
      </c>
      <c r="G1369">
        <v>354.66604861614098</v>
      </c>
      <c r="H1369">
        <v>359.20576852774201</v>
      </c>
      <c r="I1369">
        <v>349.945533784654</v>
      </c>
      <c r="J1369">
        <v>355.616736021056</v>
      </c>
      <c r="K1369">
        <v>354.14324713762801</v>
      </c>
      <c r="L1369">
        <v>340.14248249319002</v>
      </c>
      <c r="M1369">
        <v>344.35933772434402</v>
      </c>
      <c r="N1369">
        <v>344.233475671218</v>
      </c>
      <c r="O1369">
        <v>341.84584824173498</v>
      </c>
      <c r="P1369">
        <v>342.64907118229598</v>
      </c>
      <c r="Q1369">
        <v>342.72353442230298</v>
      </c>
      <c r="R1369">
        <v>335.03449156792198</v>
      </c>
      <c r="S1369">
        <v>341.18420627451297</v>
      </c>
      <c r="T1369">
        <v>339.993964084271</v>
      </c>
      <c r="U1369">
        <v>342.77329483833302</v>
      </c>
      <c r="V1369">
        <v>334.77090067219302</v>
      </c>
      <c r="W1369">
        <v>345.28443639295699</v>
      </c>
      <c r="X1369">
        <v>346.78185367510702</v>
      </c>
      <c r="Y1369">
        <v>334.16430322110699</v>
      </c>
      <c r="Z1369">
        <v>337.575740971188</v>
      </c>
      <c r="AA1369">
        <v>349.43298193884903</v>
      </c>
      <c r="AB1369">
        <v>332.34180515849499</v>
      </c>
      <c r="AC1369">
        <v>350.55135568001998</v>
      </c>
      <c r="AD1369">
        <v>460.03928905490397</v>
      </c>
      <c r="AE1369">
        <v>524.03064190357395</v>
      </c>
      <c r="AF1369">
        <v>522.55248172416896</v>
      </c>
      <c r="AG1369">
        <v>458.87034221891702</v>
      </c>
      <c r="AH1369">
        <v>372.27803217896798</v>
      </c>
      <c r="AI1369">
        <v>352.775398631548</v>
      </c>
      <c r="AJ1369">
        <v>363.70215152929899</v>
      </c>
      <c r="AK1369">
        <v>400.13276707177198</v>
      </c>
      <c r="AL1369">
        <v>381.71883391793898</v>
      </c>
      <c r="AM1369">
        <v>357.77273735906601</v>
      </c>
      <c r="AN1369">
        <v>363.84424089177702</v>
      </c>
      <c r="AO1369">
        <v>371.25649994950999</v>
      </c>
      <c r="AP1369">
        <v>384.88033622989599</v>
      </c>
      <c r="AQ1369">
        <v>370.24737100030001</v>
      </c>
      <c r="AR1369">
        <v>373.96815235907798</v>
      </c>
      <c r="AS1369">
        <v>375.119070227826</v>
      </c>
      <c r="AT1369">
        <v>375.86177641029701</v>
      </c>
      <c r="AU1369">
        <v>373.89048176415298</v>
      </c>
      <c r="AV1369">
        <v>401.89715552207201</v>
      </c>
      <c r="AW1369">
        <v>411.69234049261502</v>
      </c>
      <c r="AX1369">
        <v>340.22359373348399</v>
      </c>
      <c r="AY1369">
        <v>330.664022531635</v>
      </c>
      <c r="AZ1369">
        <v>332.660593470214</v>
      </c>
      <c r="BA1369">
        <v>341.322250308425</v>
      </c>
      <c r="BB1369">
        <v>333.54307566533203</v>
      </c>
      <c r="BC1369">
        <v>336.30663366651601</v>
      </c>
      <c r="BD1369">
        <v>330.892942366878</v>
      </c>
      <c r="BE1369">
        <v>345.55635004937301</v>
      </c>
      <c r="BF1369">
        <v>348.76445275835499</v>
      </c>
      <c r="BG1369">
        <v>332.77511320021898</v>
      </c>
      <c r="BH1369">
        <v>349.85830076874402</v>
      </c>
      <c r="BI1369">
        <v>343.09394538436999</v>
      </c>
      <c r="BJ1369">
        <v>329.00147530317003</v>
      </c>
      <c r="BK1369">
        <v>326.54572082471299</v>
      </c>
      <c r="BL1369">
        <v>330.30889117697802</v>
      </c>
      <c r="BM1369">
        <v>345.13357309704497</v>
      </c>
      <c r="BN1369">
        <v>322.77994683458098</v>
      </c>
      <c r="BO1369">
        <v>333.65199270980997</v>
      </c>
      <c r="BP1369">
        <v>337.66457180159898</v>
      </c>
      <c r="BQ1369">
        <v>336.00430867085299</v>
      </c>
      <c r="BR1369">
        <v>327.89408454896699</v>
      </c>
      <c r="BS1369">
        <v>331.60822868993802</v>
      </c>
      <c r="BT1369">
        <v>326.82483312528097</v>
      </c>
      <c r="BU1369">
        <v>327.00529683443</v>
      </c>
      <c r="BV1369">
        <v>345.98480206014801</v>
      </c>
      <c r="BW1369">
        <v>347.09207740046298</v>
      </c>
      <c r="BX1369">
        <v>346.67076881174302</v>
      </c>
      <c r="BY1369">
        <v>341.184285200771</v>
      </c>
      <c r="BZ1369">
        <v>341.597886564882</v>
      </c>
      <c r="CA1369">
        <v>346.344880932298</v>
      </c>
      <c r="CB1369">
        <v>340.26823561298801</v>
      </c>
      <c r="CC1369">
        <v>342.09869644640099</v>
      </c>
      <c r="CD1369">
        <v>350.07644887739798</v>
      </c>
    </row>
    <row r="1370" spans="1:82" x14ac:dyDescent="0.25">
      <c r="A1370">
        <v>328.75834445927899</v>
      </c>
      <c r="B1370">
        <v>350.98422800752098</v>
      </c>
      <c r="C1370">
        <v>352.96246205482697</v>
      </c>
      <c r="D1370">
        <v>337.97151898684598</v>
      </c>
      <c r="E1370">
        <v>356.415824874762</v>
      </c>
      <c r="F1370">
        <v>350.01064013962502</v>
      </c>
      <c r="G1370">
        <v>350.96086985755301</v>
      </c>
      <c r="H1370">
        <v>361.13001743344</v>
      </c>
      <c r="I1370">
        <v>349.972789793971</v>
      </c>
      <c r="J1370">
        <v>355.81420095882902</v>
      </c>
      <c r="K1370">
        <v>352.58150646844899</v>
      </c>
      <c r="L1370">
        <v>340.92679984121202</v>
      </c>
      <c r="M1370">
        <v>339.78321531755199</v>
      </c>
      <c r="N1370">
        <v>342.54280288911701</v>
      </c>
      <c r="O1370">
        <v>340.17466354049498</v>
      </c>
      <c r="P1370">
        <v>340.94098336509501</v>
      </c>
      <c r="Q1370">
        <v>338.65790838547503</v>
      </c>
      <c r="R1370">
        <v>334.89743297532698</v>
      </c>
      <c r="S1370">
        <v>343.77217846610699</v>
      </c>
      <c r="T1370">
        <v>341.80529664874899</v>
      </c>
      <c r="U1370">
        <v>342.78228842821699</v>
      </c>
      <c r="V1370">
        <v>334.52701357910598</v>
      </c>
      <c r="W1370">
        <v>344.75844706594398</v>
      </c>
      <c r="X1370">
        <v>346.46421368031798</v>
      </c>
      <c r="Y1370">
        <v>334.46587022534499</v>
      </c>
      <c r="Z1370">
        <v>334.77577417529801</v>
      </c>
      <c r="AA1370">
        <v>349.27155770859798</v>
      </c>
      <c r="AB1370">
        <v>332.70980246143398</v>
      </c>
      <c r="AC1370">
        <v>349.47751949566202</v>
      </c>
      <c r="AD1370">
        <v>448.7909324094</v>
      </c>
      <c r="AE1370">
        <v>507.45845656353299</v>
      </c>
      <c r="AF1370">
        <v>507.80001933053001</v>
      </c>
      <c r="AG1370">
        <v>439.863983898009</v>
      </c>
      <c r="AH1370">
        <v>365.91274779536798</v>
      </c>
      <c r="AI1370">
        <v>353.37006097642302</v>
      </c>
      <c r="AJ1370">
        <v>366.664677469656</v>
      </c>
      <c r="AK1370">
        <v>400.62114122590299</v>
      </c>
      <c r="AL1370">
        <v>378.29797535676897</v>
      </c>
      <c r="AM1370">
        <v>352.94423112310199</v>
      </c>
      <c r="AN1370">
        <v>363.51560644152698</v>
      </c>
      <c r="AO1370">
        <v>374.036093775084</v>
      </c>
      <c r="AP1370">
        <v>384.09810233202302</v>
      </c>
      <c r="AQ1370">
        <v>373.31271963849599</v>
      </c>
      <c r="AR1370">
        <v>377.28480878263798</v>
      </c>
      <c r="AS1370">
        <v>375.22479484698999</v>
      </c>
      <c r="AT1370">
        <v>376.56147059717398</v>
      </c>
      <c r="AU1370">
        <v>370.75505216761002</v>
      </c>
      <c r="AV1370">
        <v>398.757539415304</v>
      </c>
      <c r="AW1370">
        <v>405.524828691045</v>
      </c>
      <c r="AX1370">
        <v>334.45499105657399</v>
      </c>
      <c r="AY1370">
        <v>331.81208773533098</v>
      </c>
      <c r="AZ1370">
        <v>331.98927537950902</v>
      </c>
      <c r="BA1370">
        <v>339.17701700983298</v>
      </c>
      <c r="BB1370">
        <v>331.75552148420201</v>
      </c>
      <c r="BC1370">
        <v>338.98663590293302</v>
      </c>
      <c r="BD1370">
        <v>334.90771545088302</v>
      </c>
      <c r="BE1370">
        <v>345.62405235287599</v>
      </c>
      <c r="BF1370">
        <v>349.522213148079</v>
      </c>
      <c r="BG1370">
        <v>333.22461123450103</v>
      </c>
      <c r="BH1370">
        <v>345.56246967329798</v>
      </c>
      <c r="BI1370">
        <v>343.85208024949799</v>
      </c>
      <c r="BJ1370">
        <v>330.07675381357501</v>
      </c>
      <c r="BK1370">
        <v>328.883354333939</v>
      </c>
      <c r="BL1370">
        <v>331.68346623735601</v>
      </c>
      <c r="BM1370">
        <v>347.63540815206198</v>
      </c>
      <c r="BN1370">
        <v>324.56095807175598</v>
      </c>
      <c r="BO1370">
        <v>332.42317378714199</v>
      </c>
      <c r="BP1370">
        <v>341.91083800482801</v>
      </c>
      <c r="BQ1370">
        <v>333.86502459815699</v>
      </c>
      <c r="BR1370">
        <v>327.57572923172597</v>
      </c>
      <c r="BS1370">
        <v>332.69926953874801</v>
      </c>
      <c r="BT1370">
        <v>325.23696754608602</v>
      </c>
      <c r="BU1370">
        <v>327.35790674582802</v>
      </c>
      <c r="BV1370">
        <v>346.482332585591</v>
      </c>
      <c r="BW1370">
        <v>347.24611178516398</v>
      </c>
      <c r="BX1370">
        <v>341.97190465278499</v>
      </c>
      <c r="BY1370">
        <v>340.73044678144998</v>
      </c>
      <c r="BZ1370">
        <v>345.86010203011</v>
      </c>
      <c r="CA1370">
        <v>342.73462922722001</v>
      </c>
      <c r="CB1370">
        <v>345.84930942591097</v>
      </c>
      <c r="CC1370">
        <v>344.04403040299599</v>
      </c>
      <c r="CD1370">
        <v>348.589793033224</v>
      </c>
    </row>
    <row r="1371" spans="1:82" x14ac:dyDescent="0.25">
      <c r="A1371">
        <v>328.99866488651497</v>
      </c>
      <c r="B1371">
        <v>352.72179572261598</v>
      </c>
      <c r="C1371">
        <v>350.931300457399</v>
      </c>
      <c r="D1371">
        <v>341.70088994267002</v>
      </c>
      <c r="E1371">
        <v>354.75528880385701</v>
      </c>
      <c r="F1371">
        <v>350.44538257870801</v>
      </c>
      <c r="G1371">
        <v>353.774938157512</v>
      </c>
      <c r="H1371">
        <v>361.28126184027701</v>
      </c>
      <c r="I1371">
        <v>352.58093580712398</v>
      </c>
      <c r="J1371">
        <v>356.99035421974298</v>
      </c>
      <c r="K1371">
        <v>351.96426285586699</v>
      </c>
      <c r="L1371">
        <v>340.59393298663099</v>
      </c>
      <c r="M1371">
        <v>345.39858322249302</v>
      </c>
      <c r="N1371">
        <v>341.19667649636398</v>
      </c>
      <c r="O1371">
        <v>339.30978442256401</v>
      </c>
      <c r="P1371">
        <v>339.41542833630803</v>
      </c>
      <c r="Q1371">
        <v>336.37581491937902</v>
      </c>
      <c r="R1371">
        <v>333.91825105607597</v>
      </c>
      <c r="S1371">
        <v>341.44494907906198</v>
      </c>
      <c r="T1371">
        <v>340.28161421760598</v>
      </c>
      <c r="U1371">
        <v>346.33849678792802</v>
      </c>
      <c r="V1371">
        <v>338.62066769256597</v>
      </c>
      <c r="W1371">
        <v>342.74310375135502</v>
      </c>
      <c r="X1371">
        <v>346.44705995949101</v>
      </c>
      <c r="Y1371">
        <v>332.35638063779902</v>
      </c>
      <c r="Z1371">
        <v>334.48827324438099</v>
      </c>
      <c r="AA1371">
        <v>349.19680037305301</v>
      </c>
      <c r="AB1371">
        <v>334.40889565223102</v>
      </c>
      <c r="AC1371">
        <v>353.03481705512303</v>
      </c>
      <c r="AD1371">
        <v>446.23323806011598</v>
      </c>
      <c r="AE1371">
        <v>494.08154675468199</v>
      </c>
      <c r="AF1371">
        <v>502.68741112168902</v>
      </c>
      <c r="AG1371">
        <v>429.72709150800102</v>
      </c>
      <c r="AH1371">
        <v>367.14759241235402</v>
      </c>
      <c r="AI1371">
        <v>354.23508374079699</v>
      </c>
      <c r="AJ1371">
        <v>365.10376399445198</v>
      </c>
      <c r="AK1371">
        <v>398.33110469276897</v>
      </c>
      <c r="AL1371">
        <v>379.30876648366899</v>
      </c>
      <c r="AM1371">
        <v>353.05924944039901</v>
      </c>
      <c r="AN1371">
        <v>363.97338206184099</v>
      </c>
      <c r="AO1371">
        <v>376.285417041431</v>
      </c>
      <c r="AP1371">
        <v>384.932741578498</v>
      </c>
      <c r="AQ1371">
        <v>374.112604254502</v>
      </c>
      <c r="AR1371">
        <v>379.820192346971</v>
      </c>
      <c r="AS1371">
        <v>375.272196422082</v>
      </c>
      <c r="AT1371">
        <v>374.680251366878</v>
      </c>
      <c r="AU1371">
        <v>376.63882050476502</v>
      </c>
      <c r="AV1371">
        <v>396.67856870198199</v>
      </c>
      <c r="AW1371">
        <v>406.29872172630701</v>
      </c>
      <c r="AX1371">
        <v>335.051782259324</v>
      </c>
      <c r="AY1371">
        <v>333.79507892072002</v>
      </c>
      <c r="AZ1371">
        <v>334.26148822909101</v>
      </c>
      <c r="BA1371">
        <v>338.59694849626601</v>
      </c>
      <c r="BB1371">
        <v>333.80354809198201</v>
      </c>
      <c r="BC1371">
        <v>338.69018465741402</v>
      </c>
      <c r="BD1371">
        <v>339.19632031469303</v>
      </c>
      <c r="BE1371">
        <v>345.56755602915302</v>
      </c>
      <c r="BF1371">
        <v>351.02042784179702</v>
      </c>
      <c r="BG1371">
        <v>333.735516833129</v>
      </c>
      <c r="BH1371">
        <v>340.82871290942001</v>
      </c>
      <c r="BI1371">
        <v>346.66792020879097</v>
      </c>
      <c r="BJ1371">
        <v>329.79591173709099</v>
      </c>
      <c r="BK1371">
        <v>328.39943253625</v>
      </c>
      <c r="BL1371">
        <v>330.67391030350501</v>
      </c>
      <c r="BM1371">
        <v>343.31954993658201</v>
      </c>
      <c r="BN1371">
        <v>327.46380761126699</v>
      </c>
      <c r="BO1371">
        <v>331.787150116411</v>
      </c>
      <c r="BP1371">
        <v>337.87809406097801</v>
      </c>
      <c r="BQ1371">
        <v>336.17118434542698</v>
      </c>
      <c r="BR1371">
        <v>325.74556725612399</v>
      </c>
      <c r="BS1371">
        <v>332.90950578570499</v>
      </c>
      <c r="BT1371">
        <v>328.81767576495997</v>
      </c>
      <c r="BU1371">
        <v>325.273428725261</v>
      </c>
      <c r="BV1371">
        <v>344.44087934389</v>
      </c>
      <c r="BW1371">
        <v>341.99638047484001</v>
      </c>
      <c r="BX1371">
        <v>343.32277278920299</v>
      </c>
      <c r="BY1371">
        <v>341.704932942928</v>
      </c>
      <c r="BZ1371">
        <v>348.435857577207</v>
      </c>
      <c r="CA1371">
        <v>342.90214610966802</v>
      </c>
      <c r="CB1371">
        <v>346.46754575872302</v>
      </c>
      <c r="CC1371">
        <v>343.519578713192</v>
      </c>
      <c r="CD1371">
        <v>350.622888331524</v>
      </c>
    </row>
    <row r="1372" spans="1:82" x14ac:dyDescent="0.25">
      <c r="A1372">
        <v>329.23898531375102</v>
      </c>
      <c r="B1372">
        <v>348.52329859435599</v>
      </c>
      <c r="C1372">
        <v>349.49981930541401</v>
      </c>
      <c r="D1372">
        <v>344.84146697078597</v>
      </c>
      <c r="E1372">
        <v>359.03936238161299</v>
      </c>
      <c r="F1372">
        <v>351.39879087781799</v>
      </c>
      <c r="G1372">
        <v>355.73905494610602</v>
      </c>
      <c r="H1372">
        <v>359.399782819682</v>
      </c>
      <c r="I1372">
        <v>357.60890351925798</v>
      </c>
      <c r="J1372">
        <v>354.01196148565202</v>
      </c>
      <c r="K1372">
        <v>350.888504516409</v>
      </c>
      <c r="L1372">
        <v>341.61739516382102</v>
      </c>
      <c r="M1372">
        <v>346.208874138044</v>
      </c>
      <c r="N1372">
        <v>337.77906659780399</v>
      </c>
      <c r="O1372">
        <v>335.73555460587602</v>
      </c>
      <c r="P1372">
        <v>344.31754011238701</v>
      </c>
      <c r="Q1372">
        <v>337.14361460301399</v>
      </c>
      <c r="R1372">
        <v>333.219772684232</v>
      </c>
      <c r="S1372">
        <v>335.06552452316799</v>
      </c>
      <c r="T1372">
        <v>341.547582162852</v>
      </c>
      <c r="U1372">
        <v>344.77032847927001</v>
      </c>
      <c r="V1372">
        <v>339.38483951350003</v>
      </c>
      <c r="W1372">
        <v>338.188428828013</v>
      </c>
      <c r="X1372">
        <v>347.27658953529198</v>
      </c>
      <c r="Y1372">
        <v>333.34443328598098</v>
      </c>
      <c r="Z1372">
        <v>332.22359734725399</v>
      </c>
      <c r="AA1372">
        <v>348.77760826030197</v>
      </c>
      <c r="AB1372">
        <v>337.09905386628998</v>
      </c>
      <c r="AC1372">
        <v>351.19109317369902</v>
      </c>
      <c r="AD1372">
        <v>436.98874295546602</v>
      </c>
      <c r="AE1372">
        <v>474.66089840240397</v>
      </c>
      <c r="AF1372">
        <v>479.64734744251302</v>
      </c>
      <c r="AG1372">
        <v>417.78889857882899</v>
      </c>
      <c r="AH1372">
        <v>367.488483483366</v>
      </c>
      <c r="AI1372">
        <v>354.54304889122301</v>
      </c>
      <c r="AJ1372">
        <v>363.33570955930298</v>
      </c>
      <c r="AK1372">
        <v>396.60086438772902</v>
      </c>
      <c r="AL1372">
        <v>379.39677805766598</v>
      </c>
      <c r="AM1372">
        <v>352.551609930317</v>
      </c>
      <c r="AN1372">
        <v>361.58620972080399</v>
      </c>
      <c r="AO1372">
        <v>378.54573275755899</v>
      </c>
      <c r="AP1372">
        <v>388.094089121286</v>
      </c>
      <c r="AQ1372">
        <v>375.645427715822</v>
      </c>
      <c r="AR1372">
        <v>380.301302992692</v>
      </c>
      <c r="AS1372">
        <v>376.64189847444197</v>
      </c>
      <c r="AT1372">
        <v>371.95261046387901</v>
      </c>
      <c r="AU1372">
        <v>372.870758356463</v>
      </c>
      <c r="AV1372">
        <v>393.469478957224</v>
      </c>
      <c r="AW1372">
        <v>402.87743800528199</v>
      </c>
      <c r="AX1372">
        <v>334.46131907598198</v>
      </c>
      <c r="AY1372">
        <v>330.80895686907502</v>
      </c>
      <c r="AZ1372">
        <v>338.27303613953501</v>
      </c>
      <c r="BA1372">
        <v>338.68577504697998</v>
      </c>
      <c r="BB1372">
        <v>336.24743538038001</v>
      </c>
      <c r="BC1372">
        <v>339.60812198909099</v>
      </c>
      <c r="BD1372">
        <v>341.84194356440298</v>
      </c>
      <c r="BE1372">
        <v>343.53655866013401</v>
      </c>
      <c r="BF1372">
        <v>351.357967995227</v>
      </c>
      <c r="BG1372">
        <v>331.89196228881201</v>
      </c>
      <c r="BH1372">
        <v>338.38333266247503</v>
      </c>
      <c r="BI1372">
        <v>346.29588459117099</v>
      </c>
      <c r="BJ1372">
        <v>329.27810376573001</v>
      </c>
      <c r="BK1372">
        <v>328.624775676448</v>
      </c>
      <c r="BL1372">
        <v>332.14998440852798</v>
      </c>
      <c r="BM1372">
        <v>340.04675522274999</v>
      </c>
      <c r="BN1372">
        <v>328.25654295971702</v>
      </c>
      <c r="BO1372">
        <v>330.83963449355701</v>
      </c>
      <c r="BP1372">
        <v>339.368985961372</v>
      </c>
      <c r="BQ1372">
        <v>334.97701448179998</v>
      </c>
      <c r="BR1372">
        <v>324.66376877032502</v>
      </c>
      <c r="BS1372">
        <v>331.53997231694302</v>
      </c>
      <c r="BT1372">
        <v>333.63392580100998</v>
      </c>
      <c r="BU1372">
        <v>326.30944019107102</v>
      </c>
      <c r="BV1372">
        <v>343.32181312818699</v>
      </c>
      <c r="BW1372">
        <v>340.57996185104099</v>
      </c>
      <c r="BX1372">
        <v>341.28853124230301</v>
      </c>
      <c r="BY1372">
        <v>342.53507883991801</v>
      </c>
      <c r="BZ1372">
        <v>350.54805363758697</v>
      </c>
      <c r="CA1372">
        <v>343.450067120254</v>
      </c>
      <c r="CB1372">
        <v>346.11090976273903</v>
      </c>
      <c r="CC1372">
        <v>343.336222209092</v>
      </c>
      <c r="CD1372">
        <v>348.74531409383201</v>
      </c>
    </row>
    <row r="1373" spans="1:82" x14ac:dyDescent="0.25">
      <c r="A1373">
        <v>329.479305740987</v>
      </c>
      <c r="B1373">
        <v>351.45659240348499</v>
      </c>
      <c r="C1373">
        <v>348.72780843606699</v>
      </c>
      <c r="D1373">
        <v>345.86360019861502</v>
      </c>
      <c r="E1373">
        <v>357.53103071808601</v>
      </c>
      <c r="F1373">
        <v>350.671036325145</v>
      </c>
      <c r="G1373">
        <v>352.71373662337299</v>
      </c>
      <c r="H1373">
        <v>360.77288859131801</v>
      </c>
      <c r="I1373">
        <v>355.748770868664</v>
      </c>
      <c r="J1373">
        <v>356.33549688552898</v>
      </c>
      <c r="K1373">
        <v>350.33072391722101</v>
      </c>
      <c r="L1373">
        <v>341.127001056751</v>
      </c>
      <c r="M1373">
        <v>344.35128938182601</v>
      </c>
      <c r="N1373">
        <v>337.71859166415697</v>
      </c>
      <c r="O1373">
        <v>335.27172435497198</v>
      </c>
      <c r="P1373">
        <v>346.36706026016299</v>
      </c>
      <c r="Q1373">
        <v>336.99747088186399</v>
      </c>
      <c r="R1373">
        <v>332.83874986629002</v>
      </c>
      <c r="S1373">
        <v>334.57269848609297</v>
      </c>
      <c r="T1373">
        <v>340.671528774092</v>
      </c>
      <c r="U1373">
        <v>342.05522662999903</v>
      </c>
      <c r="V1373">
        <v>340.62172779529902</v>
      </c>
      <c r="W1373">
        <v>338.22855733045401</v>
      </c>
      <c r="X1373">
        <v>346.80151026875501</v>
      </c>
      <c r="Y1373">
        <v>335.29100502761497</v>
      </c>
      <c r="Z1373">
        <v>334.94536662294303</v>
      </c>
      <c r="AA1373">
        <v>347.96955460759699</v>
      </c>
      <c r="AB1373">
        <v>336.72915398656801</v>
      </c>
      <c r="AC1373">
        <v>349.28723172777001</v>
      </c>
      <c r="AD1373">
        <v>434.58224326772603</v>
      </c>
      <c r="AE1373">
        <v>462.46541247562197</v>
      </c>
      <c r="AF1373">
        <v>466.25263574465902</v>
      </c>
      <c r="AG1373">
        <v>412.99757149957799</v>
      </c>
      <c r="AH1373">
        <v>360.50617298711001</v>
      </c>
      <c r="AI1373">
        <v>356.57513768091002</v>
      </c>
      <c r="AJ1373">
        <v>363.13139676116401</v>
      </c>
      <c r="AK1373">
        <v>396.10343087241898</v>
      </c>
      <c r="AL1373">
        <v>377.18504456578597</v>
      </c>
      <c r="AM1373">
        <v>351.05633087726898</v>
      </c>
      <c r="AN1373">
        <v>359.72733909716601</v>
      </c>
      <c r="AO1373">
        <v>380.984736075613</v>
      </c>
      <c r="AP1373">
        <v>387.18784991190103</v>
      </c>
      <c r="AQ1373">
        <v>378.21472196136199</v>
      </c>
      <c r="AR1373">
        <v>379.57791804192101</v>
      </c>
      <c r="AS1373">
        <v>373.45126009796797</v>
      </c>
      <c r="AT1373">
        <v>373.84032086378801</v>
      </c>
      <c r="AU1373">
        <v>367.55126595588598</v>
      </c>
      <c r="AV1373">
        <v>391.94774225844498</v>
      </c>
      <c r="AW1373">
        <v>399.41863423460597</v>
      </c>
      <c r="AX1373">
        <v>335.84845924419602</v>
      </c>
      <c r="AY1373">
        <v>330.79317130302502</v>
      </c>
      <c r="AZ1373">
        <v>344.31078095408202</v>
      </c>
      <c r="BA1373">
        <v>341.42763117316701</v>
      </c>
      <c r="BB1373">
        <v>336.301494205528</v>
      </c>
      <c r="BC1373">
        <v>340.73744907763597</v>
      </c>
      <c r="BD1373">
        <v>342.150365341091</v>
      </c>
      <c r="BE1373">
        <v>337.987760862865</v>
      </c>
      <c r="BF1373">
        <v>350.657107103773</v>
      </c>
      <c r="BG1373">
        <v>331.60028947420398</v>
      </c>
      <c r="BH1373">
        <v>336.89699466033699</v>
      </c>
      <c r="BI1373">
        <v>343.14316854406798</v>
      </c>
      <c r="BJ1373">
        <v>329.82341404349199</v>
      </c>
      <c r="BK1373">
        <v>331.05574477038903</v>
      </c>
      <c r="BL1373">
        <v>333.91389955694001</v>
      </c>
      <c r="BM1373">
        <v>338.44023337031501</v>
      </c>
      <c r="BN1373">
        <v>333.70084499767597</v>
      </c>
      <c r="BO1373">
        <v>331.801867739388</v>
      </c>
      <c r="BP1373">
        <v>341.39492155996197</v>
      </c>
      <c r="BQ1373">
        <v>332.64364184209802</v>
      </c>
      <c r="BR1373">
        <v>322.52641279892299</v>
      </c>
      <c r="BS1373">
        <v>328.47910419978399</v>
      </c>
      <c r="BT1373">
        <v>336.23901888628802</v>
      </c>
      <c r="BU1373">
        <v>328.31118256023001</v>
      </c>
      <c r="BV1373">
        <v>345.19428252827601</v>
      </c>
      <c r="BW1373">
        <v>343.35084670174501</v>
      </c>
      <c r="BX1373">
        <v>339.98748081347202</v>
      </c>
      <c r="BY1373">
        <v>341.157096329377</v>
      </c>
      <c r="BZ1373">
        <v>351.84804800818199</v>
      </c>
      <c r="CA1373">
        <v>340.28262593364599</v>
      </c>
      <c r="CB1373">
        <v>341.406086100984</v>
      </c>
      <c r="CC1373">
        <v>341.65772660455701</v>
      </c>
      <c r="CD1373">
        <v>345.76021855964598</v>
      </c>
    </row>
    <row r="1374" spans="1:82" x14ac:dyDescent="0.25">
      <c r="A1374">
        <v>329.71962616822401</v>
      </c>
      <c r="B1374">
        <v>354.78065490166802</v>
      </c>
      <c r="C1374">
        <v>345.96625733416698</v>
      </c>
      <c r="D1374">
        <v>347.19062214852403</v>
      </c>
      <c r="E1374">
        <v>357.12756410801802</v>
      </c>
      <c r="F1374">
        <v>353.838451271579</v>
      </c>
      <c r="G1374">
        <v>352.88074370486203</v>
      </c>
      <c r="H1374">
        <v>358.50579159842198</v>
      </c>
      <c r="I1374">
        <v>353.49208142017699</v>
      </c>
      <c r="J1374">
        <v>354.47294060141201</v>
      </c>
      <c r="K1374">
        <v>349.00140310299798</v>
      </c>
      <c r="L1374">
        <v>344.105523426464</v>
      </c>
      <c r="M1374">
        <v>347.18380515491702</v>
      </c>
      <c r="N1374">
        <v>339.548342064765</v>
      </c>
      <c r="O1374">
        <v>335.52499096211</v>
      </c>
      <c r="P1374">
        <v>346.25688145306799</v>
      </c>
      <c r="Q1374">
        <v>336.36857322630698</v>
      </c>
      <c r="R1374">
        <v>336.10673128546603</v>
      </c>
      <c r="S1374">
        <v>337.11524213083698</v>
      </c>
      <c r="T1374">
        <v>342.22346173824099</v>
      </c>
      <c r="U1374">
        <v>342.30005456098098</v>
      </c>
      <c r="V1374">
        <v>339.04297913875502</v>
      </c>
      <c r="W1374">
        <v>338.05252355441303</v>
      </c>
      <c r="X1374">
        <v>349.00772027222399</v>
      </c>
      <c r="Y1374">
        <v>338.432857327031</v>
      </c>
      <c r="Z1374">
        <v>337.049320099917</v>
      </c>
      <c r="AA1374">
        <v>345.32066902662501</v>
      </c>
      <c r="AB1374">
        <v>336.48067280731101</v>
      </c>
      <c r="AC1374">
        <v>347.77849525789702</v>
      </c>
      <c r="AD1374">
        <v>432.02534234693701</v>
      </c>
      <c r="AE1374">
        <v>450.57889262810897</v>
      </c>
      <c r="AF1374">
        <v>450.37128224336101</v>
      </c>
      <c r="AG1374">
        <v>402.20941076720698</v>
      </c>
      <c r="AH1374">
        <v>359.63637012534701</v>
      </c>
      <c r="AI1374">
        <v>358.85048289008398</v>
      </c>
      <c r="AJ1374">
        <v>360.61071146478901</v>
      </c>
      <c r="AK1374">
        <v>396.10770406623601</v>
      </c>
      <c r="AL1374">
        <v>377.93209865741801</v>
      </c>
      <c r="AM1374">
        <v>350.47657982670501</v>
      </c>
      <c r="AN1374">
        <v>358.313174793484</v>
      </c>
      <c r="AO1374">
        <v>375.67138886231101</v>
      </c>
      <c r="AP1374">
        <v>387.053446184422</v>
      </c>
      <c r="AQ1374">
        <v>375.755346399818</v>
      </c>
      <c r="AR1374">
        <v>381.69971849984802</v>
      </c>
      <c r="AS1374">
        <v>371.795738202866</v>
      </c>
      <c r="AT1374">
        <v>376.04058939687297</v>
      </c>
      <c r="AU1374">
        <v>367.03531574492098</v>
      </c>
      <c r="AV1374">
        <v>388.78320741065397</v>
      </c>
      <c r="AW1374">
        <v>395.16034174576203</v>
      </c>
      <c r="AX1374">
        <v>342.16622253968399</v>
      </c>
      <c r="AY1374">
        <v>332.97085372981502</v>
      </c>
      <c r="AZ1374">
        <v>345.572538624044</v>
      </c>
      <c r="BA1374">
        <v>338.73508273639698</v>
      </c>
      <c r="BB1374">
        <v>334.36783710198102</v>
      </c>
      <c r="BC1374">
        <v>338.02271526225002</v>
      </c>
      <c r="BD1374">
        <v>345.35142281298499</v>
      </c>
      <c r="BE1374">
        <v>333.98692075392501</v>
      </c>
      <c r="BF1374">
        <v>345.83006431792597</v>
      </c>
      <c r="BG1374">
        <v>333.699739466594</v>
      </c>
      <c r="BH1374">
        <v>337.02828928000901</v>
      </c>
      <c r="BI1374">
        <v>342.07668690383798</v>
      </c>
      <c r="BJ1374">
        <v>337.16491165347702</v>
      </c>
      <c r="BK1374">
        <v>337.74186501507802</v>
      </c>
      <c r="BL1374">
        <v>331.44700024641401</v>
      </c>
      <c r="BM1374">
        <v>337.97572424973401</v>
      </c>
      <c r="BN1374">
        <v>335.22768454775297</v>
      </c>
      <c r="BO1374">
        <v>331.66318112245699</v>
      </c>
      <c r="BP1374">
        <v>342.19704099097498</v>
      </c>
      <c r="BQ1374">
        <v>331.92400432718898</v>
      </c>
      <c r="BR1374">
        <v>322.39487162242898</v>
      </c>
      <c r="BS1374">
        <v>330.74070309575802</v>
      </c>
      <c r="BT1374">
        <v>337.61177204779398</v>
      </c>
      <c r="BU1374">
        <v>329.51113614903699</v>
      </c>
      <c r="BV1374">
        <v>342.96605161741701</v>
      </c>
      <c r="BW1374">
        <v>342.53602529891202</v>
      </c>
      <c r="BX1374">
        <v>340.97010202720702</v>
      </c>
      <c r="BY1374">
        <v>343.58386698678999</v>
      </c>
      <c r="BZ1374">
        <v>359.41768955495598</v>
      </c>
      <c r="CA1374">
        <v>335.42074768237802</v>
      </c>
      <c r="CB1374">
        <v>341.14464419332302</v>
      </c>
      <c r="CC1374">
        <v>341.85699825435</v>
      </c>
      <c r="CD1374">
        <v>345.73603961343298</v>
      </c>
    </row>
    <row r="1375" spans="1:82" x14ac:dyDescent="0.25">
      <c r="A1375">
        <v>329.95994659546</v>
      </c>
      <c r="B1375">
        <v>350.79132837172699</v>
      </c>
      <c r="C1375">
        <v>346.25386697946902</v>
      </c>
      <c r="D1375">
        <v>347.13082283129802</v>
      </c>
      <c r="E1375">
        <v>354.25381464045199</v>
      </c>
      <c r="F1375">
        <v>354.63978454229198</v>
      </c>
      <c r="G1375">
        <v>348.59712532119102</v>
      </c>
      <c r="H1375">
        <v>358.007381654418</v>
      </c>
      <c r="I1375">
        <v>356.95753818205202</v>
      </c>
      <c r="J1375">
        <v>353.335283128566</v>
      </c>
      <c r="K1375">
        <v>351.78146387659598</v>
      </c>
      <c r="L1375">
        <v>344.77589877818798</v>
      </c>
      <c r="M1375">
        <v>345.03222251958499</v>
      </c>
      <c r="N1375">
        <v>335.98919478689697</v>
      </c>
      <c r="O1375">
        <v>335.89400310933399</v>
      </c>
      <c r="P1375">
        <v>344.41953175012299</v>
      </c>
      <c r="Q1375">
        <v>340.36576411345601</v>
      </c>
      <c r="R1375">
        <v>338.63369660214801</v>
      </c>
      <c r="S1375">
        <v>337.86267440959102</v>
      </c>
      <c r="T1375">
        <v>343.17305776038</v>
      </c>
      <c r="U1375">
        <v>342.29163395074897</v>
      </c>
      <c r="V1375">
        <v>342.30250625832502</v>
      </c>
      <c r="W1375">
        <v>337.90626959390102</v>
      </c>
      <c r="X1375">
        <v>347.205043339236</v>
      </c>
      <c r="Y1375">
        <v>337.56107005297599</v>
      </c>
      <c r="Z1375">
        <v>335.26837721850598</v>
      </c>
      <c r="AA1375">
        <v>342.72629119362699</v>
      </c>
      <c r="AB1375">
        <v>337.05047140012903</v>
      </c>
      <c r="AC1375">
        <v>346.64265434042102</v>
      </c>
      <c r="AD1375">
        <v>426.36942363177701</v>
      </c>
      <c r="AE1375">
        <v>441.618239955852</v>
      </c>
      <c r="AF1375">
        <v>441.39024041346897</v>
      </c>
      <c r="AG1375">
        <v>394.08442180707101</v>
      </c>
      <c r="AH1375">
        <v>360.19587972447601</v>
      </c>
      <c r="AI1375">
        <v>361.06141081694301</v>
      </c>
      <c r="AJ1375">
        <v>358.33075047828402</v>
      </c>
      <c r="AK1375">
        <v>391.35633056129802</v>
      </c>
      <c r="AL1375">
        <v>375.26695816879499</v>
      </c>
      <c r="AM1375">
        <v>351.775253415512</v>
      </c>
      <c r="AN1375">
        <v>355.18266191608802</v>
      </c>
      <c r="AO1375">
        <v>374.66402996911899</v>
      </c>
      <c r="AP1375">
        <v>380.90337093367901</v>
      </c>
      <c r="AQ1375">
        <v>376.23860560444803</v>
      </c>
      <c r="AR1375">
        <v>380.15104617802899</v>
      </c>
      <c r="AS1375">
        <v>373.01799308689601</v>
      </c>
      <c r="AT1375">
        <v>372.90195226511997</v>
      </c>
      <c r="AU1375">
        <v>367.35134896928901</v>
      </c>
      <c r="AV1375">
        <v>389.42712386809399</v>
      </c>
      <c r="AW1375">
        <v>389.575128847234</v>
      </c>
      <c r="AX1375">
        <v>344.05405597318997</v>
      </c>
      <c r="AY1375">
        <v>331.66223962577601</v>
      </c>
      <c r="AZ1375">
        <v>343.59373304272498</v>
      </c>
      <c r="BA1375">
        <v>339.70782260899603</v>
      </c>
      <c r="BB1375">
        <v>336.80634107262898</v>
      </c>
      <c r="BC1375">
        <v>336.892403401325</v>
      </c>
      <c r="BD1375">
        <v>344.77031659791299</v>
      </c>
      <c r="BE1375">
        <v>332.61095894388399</v>
      </c>
      <c r="BF1375">
        <v>344.08471784547697</v>
      </c>
      <c r="BG1375">
        <v>339.14985355278498</v>
      </c>
      <c r="BH1375">
        <v>334.674203552873</v>
      </c>
      <c r="BI1375">
        <v>339.662896492198</v>
      </c>
      <c r="BJ1375">
        <v>336.79887136298998</v>
      </c>
      <c r="BK1375">
        <v>340.30139978744302</v>
      </c>
      <c r="BL1375">
        <v>332.75461750661202</v>
      </c>
      <c r="BM1375">
        <v>336.15840570958102</v>
      </c>
      <c r="BN1375">
        <v>339.34174067353399</v>
      </c>
      <c r="BO1375">
        <v>332.90000888333998</v>
      </c>
      <c r="BP1375">
        <v>344.381234055466</v>
      </c>
      <c r="BQ1375">
        <v>333.66200527859201</v>
      </c>
      <c r="BR1375">
        <v>320.99380062198998</v>
      </c>
      <c r="BS1375">
        <v>333.165770465408</v>
      </c>
      <c r="BT1375">
        <v>338.04877207724502</v>
      </c>
      <c r="BU1375">
        <v>331.70274589209401</v>
      </c>
      <c r="BV1375">
        <v>342.260059375369</v>
      </c>
      <c r="BW1375">
        <v>340.48837825700701</v>
      </c>
      <c r="BX1375">
        <v>338.97029709088901</v>
      </c>
      <c r="BY1375">
        <v>346.29051279333498</v>
      </c>
      <c r="BZ1375">
        <v>361.39138905332698</v>
      </c>
      <c r="CA1375">
        <v>336.25152038831902</v>
      </c>
      <c r="CB1375">
        <v>343.39943859331203</v>
      </c>
      <c r="CC1375">
        <v>340.371629852117</v>
      </c>
      <c r="CD1375">
        <v>345.373504330728</v>
      </c>
    </row>
    <row r="1376" spans="1:82" x14ac:dyDescent="0.25">
      <c r="A1376">
        <v>330.20026702269598</v>
      </c>
      <c r="B1376">
        <v>348.79979491526001</v>
      </c>
      <c r="C1376">
        <v>342.369894804924</v>
      </c>
      <c r="D1376">
        <v>348.53429934800801</v>
      </c>
      <c r="E1376">
        <v>352.01394163096802</v>
      </c>
      <c r="F1376">
        <v>354.04830582624498</v>
      </c>
      <c r="G1376">
        <v>349.65822609905399</v>
      </c>
      <c r="H1376">
        <v>355.97209550979898</v>
      </c>
      <c r="I1376">
        <v>359.740797925577</v>
      </c>
      <c r="J1376">
        <v>351.99924337923301</v>
      </c>
      <c r="K1376">
        <v>355.72726790456602</v>
      </c>
      <c r="L1376">
        <v>344.50057034366</v>
      </c>
      <c r="M1376">
        <v>341.20596718379301</v>
      </c>
      <c r="N1376">
        <v>334.205546225094</v>
      </c>
      <c r="O1376">
        <v>336.31449091025098</v>
      </c>
      <c r="P1376">
        <v>347.91723727537101</v>
      </c>
      <c r="Q1376">
        <v>345.093193040259</v>
      </c>
      <c r="R1376">
        <v>340.03911628954802</v>
      </c>
      <c r="S1376">
        <v>336.79605206506602</v>
      </c>
      <c r="T1376">
        <v>345.11851251966198</v>
      </c>
      <c r="U1376">
        <v>342.799379818018</v>
      </c>
      <c r="V1376">
        <v>342.50345806572398</v>
      </c>
      <c r="W1376">
        <v>341.55760637710199</v>
      </c>
      <c r="X1376">
        <v>347.53781965280598</v>
      </c>
      <c r="Y1376">
        <v>336.71259113351101</v>
      </c>
      <c r="Z1376">
        <v>337.325749920308</v>
      </c>
      <c r="AA1376">
        <v>341.24761713501499</v>
      </c>
      <c r="AB1376">
        <v>337.30507942161302</v>
      </c>
      <c r="AC1376">
        <v>349.85503309565098</v>
      </c>
      <c r="AD1376">
        <v>420.77644099406598</v>
      </c>
      <c r="AE1376">
        <v>434.82320588138901</v>
      </c>
      <c r="AF1376">
        <v>431.11052961903698</v>
      </c>
      <c r="AG1376">
        <v>388.38019965644997</v>
      </c>
      <c r="AH1376">
        <v>360.94914787827702</v>
      </c>
      <c r="AI1376">
        <v>362.34103876894898</v>
      </c>
      <c r="AJ1376">
        <v>356.05982514611702</v>
      </c>
      <c r="AK1376">
        <v>391.57113250453199</v>
      </c>
      <c r="AL1376">
        <v>372.69901934946802</v>
      </c>
      <c r="AM1376">
        <v>353.05448443845</v>
      </c>
      <c r="AN1376">
        <v>352.37679589717698</v>
      </c>
      <c r="AO1376">
        <v>375.08298460837898</v>
      </c>
      <c r="AP1376">
        <v>378.48645313140202</v>
      </c>
      <c r="AQ1376">
        <v>377.25941226795902</v>
      </c>
      <c r="AR1376">
        <v>377.56927993719802</v>
      </c>
      <c r="AS1376">
        <v>376.23406257705699</v>
      </c>
      <c r="AT1376">
        <v>370.20127920413501</v>
      </c>
      <c r="AU1376">
        <v>369.82844784461298</v>
      </c>
      <c r="AV1376">
        <v>387.46359747855598</v>
      </c>
      <c r="AW1376">
        <v>388.25267482147899</v>
      </c>
      <c r="AX1376">
        <v>344.45615913280398</v>
      </c>
      <c r="AY1376">
        <v>334.55065467421201</v>
      </c>
      <c r="AZ1376">
        <v>345.75865815410799</v>
      </c>
      <c r="BA1376">
        <v>341.892605497467</v>
      </c>
      <c r="BB1376">
        <v>340.85501509967298</v>
      </c>
      <c r="BC1376">
        <v>334.99379604055201</v>
      </c>
      <c r="BD1376">
        <v>342.356359169077</v>
      </c>
      <c r="BE1376">
        <v>332.56213495692498</v>
      </c>
      <c r="BF1376">
        <v>345.38110079652603</v>
      </c>
      <c r="BG1376">
        <v>335.96912507176802</v>
      </c>
      <c r="BH1376">
        <v>330.78470338760002</v>
      </c>
      <c r="BI1376">
        <v>339.62786818714301</v>
      </c>
      <c r="BJ1376">
        <v>334.54115638389698</v>
      </c>
      <c r="BK1376">
        <v>337.35274532689698</v>
      </c>
      <c r="BL1376">
        <v>335.74810280426198</v>
      </c>
      <c r="BM1376">
        <v>336.125772231447</v>
      </c>
      <c r="BN1376">
        <v>334.30577835219401</v>
      </c>
      <c r="BO1376">
        <v>334.237371413348</v>
      </c>
      <c r="BP1376">
        <v>343.68992388386903</v>
      </c>
      <c r="BQ1376">
        <v>334.27825673596402</v>
      </c>
      <c r="BR1376">
        <v>321.65253097713099</v>
      </c>
      <c r="BS1376">
        <v>332.21200150782801</v>
      </c>
      <c r="BT1376">
        <v>336.55194276715798</v>
      </c>
      <c r="BU1376">
        <v>334.16893250946498</v>
      </c>
      <c r="BV1376">
        <v>341.05275686926001</v>
      </c>
      <c r="BW1376">
        <v>340.96358767316798</v>
      </c>
      <c r="BX1376">
        <v>341.80672891437899</v>
      </c>
      <c r="BY1376">
        <v>347.80945482830299</v>
      </c>
      <c r="BZ1376">
        <v>359.50585791211</v>
      </c>
      <c r="CA1376">
        <v>343.04981733646702</v>
      </c>
      <c r="CB1376">
        <v>342.60661938884402</v>
      </c>
      <c r="CC1376">
        <v>343.63879580995899</v>
      </c>
      <c r="CD1376">
        <v>347.26199264764102</v>
      </c>
    </row>
    <row r="1377" spans="1:82" x14ac:dyDescent="0.25">
      <c r="A1377">
        <v>330.44058744993299</v>
      </c>
      <c r="B1377">
        <v>347.90601306956</v>
      </c>
      <c r="C1377">
        <v>343.78459279591902</v>
      </c>
      <c r="D1377">
        <v>347.58148762996098</v>
      </c>
      <c r="E1377">
        <v>352.03516581407303</v>
      </c>
      <c r="F1377">
        <v>355.015858781715</v>
      </c>
      <c r="G1377">
        <v>350.000406243653</v>
      </c>
      <c r="H1377">
        <v>354.50227314236997</v>
      </c>
      <c r="I1377">
        <v>356.71921188724298</v>
      </c>
      <c r="J1377">
        <v>348.82621055283499</v>
      </c>
      <c r="K1377">
        <v>354.92206893520301</v>
      </c>
      <c r="L1377">
        <v>343.01820959840097</v>
      </c>
      <c r="M1377">
        <v>339.72841322469202</v>
      </c>
      <c r="N1377">
        <v>335.51975697591701</v>
      </c>
      <c r="O1377">
        <v>338.50173740163501</v>
      </c>
      <c r="P1377">
        <v>351.16064850077498</v>
      </c>
      <c r="Q1377">
        <v>346.961917694661</v>
      </c>
      <c r="R1377">
        <v>341.27149156554498</v>
      </c>
      <c r="S1377">
        <v>337.70102497502398</v>
      </c>
      <c r="T1377">
        <v>342.03394515845901</v>
      </c>
      <c r="U1377">
        <v>337.31940100491698</v>
      </c>
      <c r="V1377">
        <v>337.72403981062803</v>
      </c>
      <c r="W1377">
        <v>342.79283660168602</v>
      </c>
      <c r="X1377">
        <v>346.16930794416299</v>
      </c>
      <c r="Y1377">
        <v>336.34177650398698</v>
      </c>
      <c r="Z1377">
        <v>339.35577974591098</v>
      </c>
      <c r="AA1377">
        <v>340.17561010658397</v>
      </c>
      <c r="AB1377">
        <v>337.757043154256</v>
      </c>
      <c r="AC1377">
        <v>345.76117559015501</v>
      </c>
      <c r="AD1377">
        <v>412.32445146398697</v>
      </c>
      <c r="AE1377">
        <v>419.63816468562499</v>
      </c>
      <c r="AF1377">
        <v>411.71093188798199</v>
      </c>
      <c r="AG1377">
        <v>383.48299802512901</v>
      </c>
      <c r="AH1377">
        <v>357.49393624284198</v>
      </c>
      <c r="AI1377">
        <v>360.68700465438502</v>
      </c>
      <c r="AJ1377">
        <v>356.85340056611398</v>
      </c>
      <c r="AK1377">
        <v>389.11998754990401</v>
      </c>
      <c r="AL1377">
        <v>366.076828077058</v>
      </c>
      <c r="AM1377">
        <v>351.64437065971998</v>
      </c>
      <c r="AN1377">
        <v>351.41491422759498</v>
      </c>
      <c r="AO1377">
        <v>370.37240880392898</v>
      </c>
      <c r="AP1377">
        <v>376.323852745556</v>
      </c>
      <c r="AQ1377">
        <v>378.54014079628098</v>
      </c>
      <c r="AR1377">
        <v>374.115634864029</v>
      </c>
      <c r="AS1377">
        <v>377.58262237945098</v>
      </c>
      <c r="AT1377">
        <v>368.90065310498102</v>
      </c>
      <c r="AU1377">
        <v>365.99611350728202</v>
      </c>
      <c r="AV1377">
        <v>381.36079556186399</v>
      </c>
      <c r="AW1377">
        <v>381.14047915782203</v>
      </c>
      <c r="AX1377">
        <v>345.63680722693698</v>
      </c>
      <c r="AY1377">
        <v>333.85681985901402</v>
      </c>
      <c r="AZ1377">
        <v>343.468636749506</v>
      </c>
      <c r="BA1377">
        <v>343.17994681331402</v>
      </c>
      <c r="BB1377">
        <v>341.83905762944499</v>
      </c>
      <c r="BC1377">
        <v>336.14632726949498</v>
      </c>
      <c r="BD1377">
        <v>339.33982382633297</v>
      </c>
      <c r="BE1377">
        <v>336.293832928038</v>
      </c>
      <c r="BF1377">
        <v>341.50490335809201</v>
      </c>
      <c r="BG1377">
        <v>331.16473523597102</v>
      </c>
      <c r="BH1377">
        <v>334.58734861350098</v>
      </c>
      <c r="BI1377">
        <v>333.70216920994</v>
      </c>
      <c r="BJ1377">
        <v>335.90202344887098</v>
      </c>
      <c r="BK1377">
        <v>336.84732757704001</v>
      </c>
      <c r="BL1377">
        <v>338.27748720195098</v>
      </c>
      <c r="BM1377">
        <v>333.11888809891798</v>
      </c>
      <c r="BN1377">
        <v>331.25095794660899</v>
      </c>
      <c r="BO1377">
        <v>334.813911995193</v>
      </c>
      <c r="BP1377">
        <v>344.39313697440502</v>
      </c>
      <c r="BQ1377">
        <v>330.032870140093</v>
      </c>
      <c r="BR1377">
        <v>322.80267152224502</v>
      </c>
      <c r="BS1377">
        <v>334.91952706871803</v>
      </c>
      <c r="BT1377">
        <v>333.25345816103498</v>
      </c>
      <c r="BU1377">
        <v>335.338712836985</v>
      </c>
      <c r="BV1377">
        <v>342.36699967440501</v>
      </c>
      <c r="BW1377">
        <v>344.67180937141097</v>
      </c>
      <c r="BX1377">
        <v>341.97395990113102</v>
      </c>
      <c r="BY1377">
        <v>347.55371772407</v>
      </c>
      <c r="BZ1377">
        <v>355.53709708037297</v>
      </c>
      <c r="CA1377">
        <v>343.571666448717</v>
      </c>
      <c r="CB1377">
        <v>340.67685938263901</v>
      </c>
      <c r="CC1377">
        <v>345.26396162883702</v>
      </c>
      <c r="CD1377">
        <v>345.15658127862298</v>
      </c>
    </row>
    <row r="1378" spans="1:82" x14ac:dyDescent="0.25">
      <c r="A1378">
        <v>330.68090787716898</v>
      </c>
      <c r="B1378">
        <v>350.56012854817101</v>
      </c>
      <c r="C1378">
        <v>345.008184016972</v>
      </c>
      <c r="D1378">
        <v>344.78753209196401</v>
      </c>
      <c r="E1378">
        <v>352.67479024449801</v>
      </c>
      <c r="F1378">
        <v>354.93406429518899</v>
      </c>
      <c r="G1378">
        <v>347.813481332126</v>
      </c>
      <c r="H1378">
        <v>351.41975787956</v>
      </c>
      <c r="I1378">
        <v>356.23188933711799</v>
      </c>
      <c r="J1378">
        <v>349.83842477581601</v>
      </c>
      <c r="K1378">
        <v>353.70792009230001</v>
      </c>
      <c r="L1378">
        <v>343.263280196501</v>
      </c>
      <c r="M1378">
        <v>339.12060320658099</v>
      </c>
      <c r="N1378">
        <v>337.00108444368902</v>
      </c>
      <c r="O1378">
        <v>340.48978176153503</v>
      </c>
      <c r="P1378">
        <v>349.590833977557</v>
      </c>
      <c r="Q1378">
        <v>348.10984650803601</v>
      </c>
      <c r="R1378">
        <v>342.328212580806</v>
      </c>
      <c r="S1378">
        <v>341.95416926171703</v>
      </c>
      <c r="T1378">
        <v>337.499387132599</v>
      </c>
      <c r="U1378">
        <v>335.854736610987</v>
      </c>
      <c r="V1378">
        <v>335.59556412844</v>
      </c>
      <c r="W1378">
        <v>343.420831262543</v>
      </c>
      <c r="X1378">
        <v>346.28260693652402</v>
      </c>
      <c r="Y1378">
        <v>336.37302704231899</v>
      </c>
      <c r="Z1378">
        <v>340.704023296358</v>
      </c>
      <c r="AA1378">
        <v>338.01886459306098</v>
      </c>
      <c r="AB1378">
        <v>339.49883837013698</v>
      </c>
      <c r="AC1378">
        <v>344.03992484297999</v>
      </c>
      <c r="AD1378">
        <v>410.55504027420398</v>
      </c>
      <c r="AE1378">
        <v>422.75587519849699</v>
      </c>
      <c r="AF1378">
        <v>411.19717204625698</v>
      </c>
      <c r="AG1378">
        <v>381.29368808644699</v>
      </c>
      <c r="AH1378">
        <v>355.215596508381</v>
      </c>
      <c r="AI1378">
        <v>360.95731398788701</v>
      </c>
      <c r="AJ1378">
        <v>360.08313805712402</v>
      </c>
      <c r="AK1378">
        <v>391.50933860589203</v>
      </c>
      <c r="AL1378">
        <v>363.05672545909198</v>
      </c>
      <c r="AM1378">
        <v>351.66707915983801</v>
      </c>
      <c r="AN1378">
        <v>347.74478897783001</v>
      </c>
      <c r="AO1378">
        <v>371.92484877242799</v>
      </c>
      <c r="AP1378">
        <v>374.4272115704</v>
      </c>
      <c r="AQ1378">
        <v>382.16933806721499</v>
      </c>
      <c r="AR1378">
        <v>375.26026921940598</v>
      </c>
      <c r="AS1378">
        <v>382.39065584109102</v>
      </c>
      <c r="AT1378">
        <v>369.23291340380098</v>
      </c>
      <c r="AU1378">
        <v>368.23045614991003</v>
      </c>
      <c r="AV1378">
        <v>386.47978866729397</v>
      </c>
      <c r="AW1378">
        <v>383.46101320163399</v>
      </c>
      <c r="AX1378">
        <v>346.28171556771503</v>
      </c>
      <c r="AY1378">
        <v>334.47754304006799</v>
      </c>
      <c r="AZ1378">
        <v>342.55940231666</v>
      </c>
      <c r="BA1378">
        <v>346.03034546831498</v>
      </c>
      <c r="BB1378">
        <v>343.78840776755601</v>
      </c>
      <c r="BC1378">
        <v>340.27183556075698</v>
      </c>
      <c r="BD1378">
        <v>336.78875670681998</v>
      </c>
      <c r="BE1378">
        <v>336.40967272527598</v>
      </c>
      <c r="BF1378">
        <v>338.61748478930002</v>
      </c>
      <c r="BG1378">
        <v>329.60943164333702</v>
      </c>
      <c r="BH1378">
        <v>335.56390522355002</v>
      </c>
      <c r="BI1378">
        <v>331.62770863864603</v>
      </c>
      <c r="BJ1378">
        <v>334.88726144779901</v>
      </c>
      <c r="BK1378">
        <v>336.531413827552</v>
      </c>
      <c r="BL1378">
        <v>337.602359107822</v>
      </c>
      <c r="BM1378">
        <v>335.13126158291197</v>
      </c>
      <c r="BN1378">
        <v>326.40751899290399</v>
      </c>
      <c r="BO1378">
        <v>337.11006180316002</v>
      </c>
      <c r="BP1378">
        <v>344.98739167891</v>
      </c>
      <c r="BQ1378">
        <v>328.24743685829901</v>
      </c>
      <c r="BR1378">
        <v>320.857081620938</v>
      </c>
      <c r="BS1378">
        <v>335.57042231813602</v>
      </c>
      <c r="BT1378">
        <v>329.39400397453898</v>
      </c>
      <c r="BU1378">
        <v>337.30220945321798</v>
      </c>
      <c r="BV1378">
        <v>344.40027517867202</v>
      </c>
      <c r="BW1378">
        <v>346.47986423405098</v>
      </c>
      <c r="BX1378">
        <v>344.21696808159402</v>
      </c>
      <c r="BY1378">
        <v>347.82610845409403</v>
      </c>
      <c r="BZ1378">
        <v>354.81990177098101</v>
      </c>
      <c r="CA1378">
        <v>343.70857829952399</v>
      </c>
      <c r="CB1378">
        <v>339.70147836912798</v>
      </c>
      <c r="CC1378">
        <v>345.54287514952898</v>
      </c>
      <c r="CD1378">
        <v>344.395242684994</v>
      </c>
    </row>
    <row r="1379" spans="1:82" x14ac:dyDescent="0.25">
      <c r="A1379">
        <v>330.92122830440502</v>
      </c>
      <c r="B1379">
        <v>352.58596581292898</v>
      </c>
      <c r="C1379">
        <v>346.55237781229903</v>
      </c>
      <c r="D1379">
        <v>340.22730949245801</v>
      </c>
      <c r="E1379">
        <v>350.93548325602802</v>
      </c>
      <c r="F1379">
        <v>353.51185816835601</v>
      </c>
      <c r="G1379">
        <v>351.67046963675699</v>
      </c>
      <c r="H1379">
        <v>348.51021974967398</v>
      </c>
      <c r="I1379">
        <v>350.47883103422902</v>
      </c>
      <c r="J1379">
        <v>348.02926433220699</v>
      </c>
      <c r="K1379">
        <v>352.91142971640602</v>
      </c>
      <c r="L1379">
        <v>340.34943448955198</v>
      </c>
      <c r="M1379">
        <v>335.277838941619</v>
      </c>
      <c r="N1379">
        <v>342.182428123139</v>
      </c>
      <c r="O1379">
        <v>343.92987847974098</v>
      </c>
      <c r="P1379">
        <v>344.25369170857499</v>
      </c>
      <c r="Q1379">
        <v>345.84868966297199</v>
      </c>
      <c r="R1379">
        <v>341.68589707643702</v>
      </c>
      <c r="S1379">
        <v>345.67737356932003</v>
      </c>
      <c r="T1379">
        <v>338.74605437729298</v>
      </c>
      <c r="U1379">
        <v>331.57991322678998</v>
      </c>
      <c r="V1379">
        <v>331.33370440343998</v>
      </c>
      <c r="W1379">
        <v>341.36436346728499</v>
      </c>
      <c r="X1379">
        <v>344.00994472605601</v>
      </c>
      <c r="Y1379">
        <v>336.16541483768401</v>
      </c>
      <c r="Z1379">
        <v>340.42214201856598</v>
      </c>
      <c r="AA1379">
        <v>335.84135674257902</v>
      </c>
      <c r="AB1379">
        <v>339.98131817513399</v>
      </c>
      <c r="AC1379">
        <v>345.47837249689502</v>
      </c>
      <c r="AD1379">
        <v>399.76617681263298</v>
      </c>
      <c r="AE1379">
        <v>417.76259759772603</v>
      </c>
      <c r="AF1379">
        <v>404.664448877464</v>
      </c>
      <c r="AG1379">
        <v>371.39652691375898</v>
      </c>
      <c r="AH1379">
        <v>350.14457683799202</v>
      </c>
      <c r="AI1379">
        <v>357.29155637292502</v>
      </c>
      <c r="AJ1379">
        <v>364.01589045853501</v>
      </c>
      <c r="AK1379">
        <v>389.83248998306698</v>
      </c>
      <c r="AL1379">
        <v>357.54708565074299</v>
      </c>
      <c r="AM1379">
        <v>348.98457708189</v>
      </c>
      <c r="AN1379">
        <v>348.56155053059598</v>
      </c>
      <c r="AO1379">
        <v>369.76089623221401</v>
      </c>
      <c r="AP1379">
        <v>371.56262345877099</v>
      </c>
      <c r="AQ1379">
        <v>377.60862248467402</v>
      </c>
      <c r="AR1379">
        <v>374.03645724260099</v>
      </c>
      <c r="AS1379">
        <v>379.42050252822497</v>
      </c>
      <c r="AT1379">
        <v>368.81287290867499</v>
      </c>
      <c r="AU1379">
        <v>370.04339609527602</v>
      </c>
      <c r="AV1379">
        <v>384.21732150498002</v>
      </c>
      <c r="AW1379">
        <v>383.33551298537299</v>
      </c>
      <c r="AX1379">
        <v>342.15937603704702</v>
      </c>
      <c r="AY1379">
        <v>338.37216172302902</v>
      </c>
      <c r="AZ1379">
        <v>338.84745096753301</v>
      </c>
      <c r="BA1379">
        <v>342.49219945689902</v>
      </c>
      <c r="BB1379">
        <v>342.085015781067</v>
      </c>
      <c r="BC1379">
        <v>341.28106226490502</v>
      </c>
      <c r="BD1379">
        <v>338.81535676415001</v>
      </c>
      <c r="BE1379">
        <v>339.41772241902601</v>
      </c>
      <c r="BF1379">
        <v>332.77017487398302</v>
      </c>
      <c r="BG1379">
        <v>332.64536947617103</v>
      </c>
      <c r="BH1379">
        <v>334.081469559749</v>
      </c>
      <c r="BI1379">
        <v>336.80232356724503</v>
      </c>
      <c r="BJ1379">
        <v>334.08716774332697</v>
      </c>
      <c r="BK1379">
        <v>338.44514554666</v>
      </c>
      <c r="BL1379">
        <v>337.69699742149197</v>
      </c>
      <c r="BM1379">
        <v>332.12702272999599</v>
      </c>
      <c r="BN1379">
        <v>327.197299526498</v>
      </c>
      <c r="BO1379">
        <v>340.14686876898901</v>
      </c>
      <c r="BP1379">
        <v>341.30180649261899</v>
      </c>
      <c r="BQ1379">
        <v>327.85626831867802</v>
      </c>
      <c r="BR1379">
        <v>321.602249475196</v>
      </c>
      <c r="BS1379">
        <v>338.92001650606602</v>
      </c>
      <c r="BT1379">
        <v>329.10726500661099</v>
      </c>
      <c r="BU1379">
        <v>338.50174882276002</v>
      </c>
      <c r="BV1379">
        <v>341.96402662784698</v>
      </c>
      <c r="BW1379">
        <v>342.25883634613001</v>
      </c>
      <c r="BX1379">
        <v>344.83519390868503</v>
      </c>
      <c r="BY1379">
        <v>347.01641556552897</v>
      </c>
      <c r="BZ1379">
        <v>349.78829491590301</v>
      </c>
      <c r="CA1379">
        <v>343.794221677819</v>
      </c>
      <c r="CB1379">
        <v>340.95768480773199</v>
      </c>
      <c r="CC1379">
        <v>342.41492951236199</v>
      </c>
      <c r="CD1379">
        <v>347.24767622661898</v>
      </c>
    </row>
    <row r="1380" spans="1:82" x14ac:dyDescent="0.25">
      <c r="A1380">
        <v>331.16154873164197</v>
      </c>
      <c r="B1380">
        <v>351.36684840868298</v>
      </c>
      <c r="C1380">
        <v>351.20903097584397</v>
      </c>
      <c r="D1380">
        <v>338.67875001224297</v>
      </c>
      <c r="E1380">
        <v>353.563637869346</v>
      </c>
      <c r="F1380">
        <v>351.85573222765902</v>
      </c>
      <c r="G1380">
        <v>354.68495574979102</v>
      </c>
      <c r="H1380">
        <v>342.819502210797</v>
      </c>
      <c r="I1380">
        <v>348.25425828414097</v>
      </c>
      <c r="J1380">
        <v>348.437687742881</v>
      </c>
      <c r="K1380">
        <v>351.422542904382</v>
      </c>
      <c r="L1380">
        <v>341.11301266722398</v>
      </c>
      <c r="M1380">
        <v>336.00177420771797</v>
      </c>
      <c r="N1380">
        <v>338.88136002003699</v>
      </c>
      <c r="O1380">
        <v>347.159618225933</v>
      </c>
      <c r="P1380">
        <v>350.63841207652899</v>
      </c>
      <c r="Q1380">
        <v>341.77292285358902</v>
      </c>
      <c r="R1380">
        <v>336.36276116003597</v>
      </c>
      <c r="S1380">
        <v>344.66202344561799</v>
      </c>
      <c r="T1380">
        <v>336.85202745151503</v>
      </c>
      <c r="U1380">
        <v>328.36917429950398</v>
      </c>
      <c r="V1380">
        <v>331.52862426459802</v>
      </c>
      <c r="W1380">
        <v>342.53065301270601</v>
      </c>
      <c r="X1380">
        <v>340.24985696875598</v>
      </c>
      <c r="Y1380">
        <v>335.01237908717599</v>
      </c>
      <c r="Z1380">
        <v>339.09017385951103</v>
      </c>
      <c r="AA1380">
        <v>338.08041616271601</v>
      </c>
      <c r="AB1380">
        <v>338.84593639273203</v>
      </c>
      <c r="AC1380">
        <v>345.73093706894701</v>
      </c>
      <c r="AD1380">
        <v>395.74481595816002</v>
      </c>
      <c r="AE1380">
        <v>415.22268708585398</v>
      </c>
      <c r="AF1380">
        <v>401.73482682342598</v>
      </c>
      <c r="AG1380">
        <v>366.491160201637</v>
      </c>
      <c r="AH1380">
        <v>349.05804357055098</v>
      </c>
      <c r="AI1380">
        <v>355.33836752323401</v>
      </c>
      <c r="AJ1380">
        <v>362.54269995049998</v>
      </c>
      <c r="AK1380">
        <v>390.01315109386798</v>
      </c>
      <c r="AL1380">
        <v>350.07083986529602</v>
      </c>
      <c r="AM1380">
        <v>351.45609611100298</v>
      </c>
      <c r="AN1380">
        <v>347.40125686894601</v>
      </c>
      <c r="AO1380">
        <v>369.29966376646303</v>
      </c>
      <c r="AP1380">
        <v>371.15981726495698</v>
      </c>
      <c r="AQ1380">
        <v>379.678681343655</v>
      </c>
      <c r="AR1380">
        <v>371.717819971766</v>
      </c>
      <c r="AS1380">
        <v>380.93159595066902</v>
      </c>
      <c r="AT1380">
        <v>367.64788573022201</v>
      </c>
      <c r="AU1380">
        <v>367.29474655997598</v>
      </c>
      <c r="AV1380">
        <v>385.73930012133599</v>
      </c>
      <c r="AW1380">
        <v>386.31792810811203</v>
      </c>
      <c r="AX1380">
        <v>336.23414623762699</v>
      </c>
      <c r="AY1380">
        <v>340.781036057633</v>
      </c>
      <c r="AZ1380">
        <v>335.823947706289</v>
      </c>
      <c r="BA1380">
        <v>341.274796270016</v>
      </c>
      <c r="BB1380">
        <v>342.59257222294502</v>
      </c>
      <c r="BC1380">
        <v>339.69538456983298</v>
      </c>
      <c r="BD1380">
        <v>337.14346679155898</v>
      </c>
      <c r="BE1380">
        <v>341.136180790276</v>
      </c>
      <c r="BF1380">
        <v>328.86342185381301</v>
      </c>
      <c r="BG1380">
        <v>335.87887107377401</v>
      </c>
      <c r="BH1380">
        <v>334.65721076126698</v>
      </c>
      <c r="BI1380">
        <v>337.93210622808999</v>
      </c>
      <c r="BJ1380">
        <v>330.131089509037</v>
      </c>
      <c r="BK1380">
        <v>339.03522005139598</v>
      </c>
      <c r="BL1380">
        <v>337.796433740353</v>
      </c>
      <c r="BM1380">
        <v>334.63513852858699</v>
      </c>
      <c r="BN1380">
        <v>327.54332751185899</v>
      </c>
      <c r="BO1380">
        <v>340.215494691929</v>
      </c>
      <c r="BP1380">
        <v>337.35184664412401</v>
      </c>
      <c r="BQ1380">
        <v>327.92889486047</v>
      </c>
      <c r="BR1380">
        <v>322.30457280692002</v>
      </c>
      <c r="BS1380">
        <v>339.64475036340201</v>
      </c>
      <c r="BT1380">
        <v>329.55204431193698</v>
      </c>
      <c r="BU1380">
        <v>335.37740205482299</v>
      </c>
      <c r="BV1380">
        <v>340.62484056222797</v>
      </c>
      <c r="BW1380">
        <v>338.35366187863798</v>
      </c>
      <c r="BX1380">
        <v>345.52065715255998</v>
      </c>
      <c r="BY1380">
        <v>344.59746907146302</v>
      </c>
      <c r="BZ1380">
        <v>342.84859402587</v>
      </c>
      <c r="CA1380">
        <v>345.06368416202099</v>
      </c>
      <c r="CB1380">
        <v>344.587838083115</v>
      </c>
      <c r="CC1380">
        <v>338.11920878081901</v>
      </c>
      <c r="CD1380">
        <v>347.08011238572499</v>
      </c>
    </row>
    <row r="1381" spans="1:82" x14ac:dyDescent="0.25">
      <c r="A1381">
        <v>331.40186915887801</v>
      </c>
      <c r="B1381">
        <v>355.78329819142499</v>
      </c>
      <c r="C1381">
        <v>355.239052564725</v>
      </c>
      <c r="D1381">
        <v>335.57186312924</v>
      </c>
      <c r="E1381">
        <v>355.69561624286598</v>
      </c>
      <c r="F1381">
        <v>346.16257355490302</v>
      </c>
      <c r="G1381">
        <v>352.55544944286601</v>
      </c>
      <c r="H1381">
        <v>344.97495431530598</v>
      </c>
      <c r="I1381">
        <v>344.83982727715897</v>
      </c>
      <c r="J1381">
        <v>350.45011072590103</v>
      </c>
      <c r="K1381">
        <v>352.390843917616</v>
      </c>
      <c r="L1381">
        <v>337.00547115956402</v>
      </c>
      <c r="M1381">
        <v>340.00351860426201</v>
      </c>
      <c r="N1381">
        <v>339.42783585166802</v>
      </c>
      <c r="O1381">
        <v>343.75709721208</v>
      </c>
      <c r="P1381">
        <v>349.12553532775598</v>
      </c>
      <c r="Q1381">
        <v>341.86756332762502</v>
      </c>
      <c r="R1381">
        <v>336.32366463511602</v>
      </c>
      <c r="S1381">
        <v>342.19969021536502</v>
      </c>
      <c r="T1381">
        <v>336.32514708039201</v>
      </c>
      <c r="U1381">
        <v>332.97340630228001</v>
      </c>
      <c r="V1381">
        <v>334.15188663838302</v>
      </c>
      <c r="W1381">
        <v>342.17727376683803</v>
      </c>
      <c r="X1381">
        <v>338.554750445933</v>
      </c>
      <c r="Y1381">
        <v>336.24290730050399</v>
      </c>
      <c r="Z1381">
        <v>337.26764220099801</v>
      </c>
      <c r="AA1381">
        <v>335.93018469994399</v>
      </c>
      <c r="AB1381">
        <v>339.458997748618</v>
      </c>
      <c r="AC1381">
        <v>346.69105311153999</v>
      </c>
      <c r="AD1381">
        <v>380.671723946047</v>
      </c>
      <c r="AE1381">
        <v>400.85867495317598</v>
      </c>
      <c r="AF1381">
        <v>390.568728103951</v>
      </c>
      <c r="AG1381">
        <v>360.41771271302298</v>
      </c>
      <c r="AH1381">
        <v>348.55880612297699</v>
      </c>
      <c r="AI1381">
        <v>354.83655486639202</v>
      </c>
      <c r="AJ1381">
        <v>361.75693691660001</v>
      </c>
      <c r="AK1381">
        <v>387.76901932734802</v>
      </c>
      <c r="AL1381">
        <v>350.53436256200803</v>
      </c>
      <c r="AM1381">
        <v>349.870177980618</v>
      </c>
      <c r="AN1381">
        <v>347.74387923069298</v>
      </c>
      <c r="AO1381">
        <v>369.66374090811502</v>
      </c>
      <c r="AP1381">
        <v>369.96034992971499</v>
      </c>
      <c r="AQ1381">
        <v>380.32259909652203</v>
      </c>
      <c r="AR1381">
        <v>371.01557170162101</v>
      </c>
      <c r="AS1381">
        <v>379.022207983535</v>
      </c>
      <c r="AT1381">
        <v>369.54252766179599</v>
      </c>
      <c r="AU1381">
        <v>364.00373012041098</v>
      </c>
      <c r="AV1381">
        <v>375.57183439362399</v>
      </c>
      <c r="AW1381">
        <v>384.99248729801099</v>
      </c>
      <c r="AX1381">
        <v>336.27100019190999</v>
      </c>
      <c r="AY1381">
        <v>340.86863198934799</v>
      </c>
      <c r="AZ1381">
        <v>336.91209393956598</v>
      </c>
      <c r="BA1381">
        <v>340.26328831250299</v>
      </c>
      <c r="BB1381">
        <v>341.24680093915498</v>
      </c>
      <c r="BC1381">
        <v>346.00455054370298</v>
      </c>
      <c r="BD1381">
        <v>330.98030989128898</v>
      </c>
      <c r="BE1381">
        <v>342.52388342626199</v>
      </c>
      <c r="BF1381">
        <v>331.99318967972101</v>
      </c>
      <c r="BG1381">
        <v>333.858287098294</v>
      </c>
      <c r="BH1381">
        <v>334.61443161468901</v>
      </c>
      <c r="BI1381">
        <v>335.37568846124702</v>
      </c>
      <c r="BJ1381">
        <v>327.77290386079301</v>
      </c>
      <c r="BK1381">
        <v>335.47958525271503</v>
      </c>
      <c r="BL1381">
        <v>336.72693548661601</v>
      </c>
      <c r="BM1381">
        <v>332.275290416291</v>
      </c>
      <c r="BN1381">
        <v>325.849044741802</v>
      </c>
      <c r="BO1381">
        <v>339.893062157359</v>
      </c>
      <c r="BP1381">
        <v>333.727429009991</v>
      </c>
      <c r="BQ1381">
        <v>330.28290217756302</v>
      </c>
      <c r="BR1381">
        <v>323.36786611111398</v>
      </c>
      <c r="BS1381">
        <v>339.03756499257997</v>
      </c>
      <c r="BT1381">
        <v>328.69628010023598</v>
      </c>
      <c r="BU1381">
        <v>330.32397438222898</v>
      </c>
      <c r="BV1381">
        <v>341.26640863650499</v>
      </c>
      <c r="BW1381">
        <v>337.99152253164601</v>
      </c>
      <c r="BX1381">
        <v>344.34195736210103</v>
      </c>
      <c r="BY1381">
        <v>344.87122150351797</v>
      </c>
      <c r="BZ1381">
        <v>336.92432172866899</v>
      </c>
      <c r="CA1381">
        <v>346.83363620741</v>
      </c>
      <c r="CB1381">
        <v>340.54567410495201</v>
      </c>
      <c r="CC1381">
        <v>338.86944070442797</v>
      </c>
      <c r="CD1381">
        <v>347.24294822243002</v>
      </c>
    </row>
    <row r="1382" spans="1:82" x14ac:dyDescent="0.25">
      <c r="A1382">
        <v>331.642189586114</v>
      </c>
      <c r="B1382">
        <v>358.62692155822998</v>
      </c>
      <c r="C1382">
        <v>361.86833222009301</v>
      </c>
      <c r="D1382">
        <v>334.518524268551</v>
      </c>
      <c r="E1382">
        <v>356.75192209577699</v>
      </c>
      <c r="F1382">
        <v>344.81625895874799</v>
      </c>
      <c r="G1382">
        <v>351.54053936365301</v>
      </c>
      <c r="H1382">
        <v>342.257792031002</v>
      </c>
      <c r="I1382">
        <v>342.01697199535198</v>
      </c>
      <c r="J1382">
        <v>348.62423691147598</v>
      </c>
      <c r="K1382">
        <v>351.06811532756302</v>
      </c>
      <c r="L1382">
        <v>334.69587800449699</v>
      </c>
      <c r="M1382">
        <v>345.399396112099</v>
      </c>
      <c r="N1382">
        <v>342.45390256668799</v>
      </c>
      <c r="O1382">
        <v>339.51209373865402</v>
      </c>
      <c r="P1382">
        <v>348.522431480271</v>
      </c>
      <c r="Q1382">
        <v>339.03695173687697</v>
      </c>
      <c r="R1382">
        <v>337.95621573304197</v>
      </c>
      <c r="S1382">
        <v>341.08737265667202</v>
      </c>
      <c r="T1382">
        <v>333.94860895835399</v>
      </c>
      <c r="U1382">
        <v>331.20391137384598</v>
      </c>
      <c r="V1382">
        <v>334.716694552322</v>
      </c>
      <c r="W1382">
        <v>342.771408505387</v>
      </c>
      <c r="X1382">
        <v>336.57083744115897</v>
      </c>
      <c r="Y1382">
        <v>336.834716983384</v>
      </c>
      <c r="Z1382">
        <v>336.35141491034102</v>
      </c>
      <c r="AA1382">
        <v>334.37581903784201</v>
      </c>
      <c r="AB1382">
        <v>339.52588486932802</v>
      </c>
      <c r="AC1382">
        <v>349.64135182808297</v>
      </c>
      <c r="AD1382">
        <v>381.82009162371401</v>
      </c>
      <c r="AE1382">
        <v>403.21256293379099</v>
      </c>
      <c r="AF1382">
        <v>391.000741972551</v>
      </c>
      <c r="AG1382">
        <v>360.83507602904598</v>
      </c>
      <c r="AH1382">
        <v>348.18578389492501</v>
      </c>
      <c r="AI1382">
        <v>355.23916987222998</v>
      </c>
      <c r="AJ1382">
        <v>363.96438332323498</v>
      </c>
      <c r="AK1382">
        <v>386.85734009585298</v>
      </c>
      <c r="AL1382">
        <v>348.05262458931901</v>
      </c>
      <c r="AM1382">
        <v>348.52096497687302</v>
      </c>
      <c r="AN1382">
        <v>350.22341537239203</v>
      </c>
      <c r="AO1382">
        <v>370.63805745985002</v>
      </c>
      <c r="AP1382">
        <v>370.842015204642</v>
      </c>
      <c r="AQ1382">
        <v>381.20302816124899</v>
      </c>
      <c r="AR1382">
        <v>372.11345728721801</v>
      </c>
      <c r="AS1382">
        <v>372.94027673161798</v>
      </c>
      <c r="AT1382">
        <v>372.41268383223201</v>
      </c>
      <c r="AU1382">
        <v>362.07334803222898</v>
      </c>
      <c r="AV1382">
        <v>372.93987533125699</v>
      </c>
      <c r="AW1382">
        <v>388.72682056612598</v>
      </c>
      <c r="AX1382">
        <v>333.07150218815298</v>
      </c>
      <c r="AY1382">
        <v>339.01349118189398</v>
      </c>
      <c r="AZ1382">
        <v>336.99175682903399</v>
      </c>
      <c r="BA1382">
        <v>338.72200769530201</v>
      </c>
      <c r="BB1382">
        <v>340.48507310093402</v>
      </c>
      <c r="BC1382">
        <v>351.05694781406697</v>
      </c>
      <c r="BD1382">
        <v>329.70264422353603</v>
      </c>
      <c r="BE1382">
        <v>343.72854934616203</v>
      </c>
      <c r="BF1382">
        <v>329.94817790424099</v>
      </c>
      <c r="BG1382">
        <v>332.44729489128298</v>
      </c>
      <c r="BH1382">
        <v>340.513001504116</v>
      </c>
      <c r="BI1382">
        <v>332.34221719198302</v>
      </c>
      <c r="BJ1382">
        <v>326.14808354849498</v>
      </c>
      <c r="BK1382">
        <v>335.47053700476999</v>
      </c>
      <c r="BL1382">
        <v>337.04534900193602</v>
      </c>
      <c r="BM1382">
        <v>327.49151296678002</v>
      </c>
      <c r="BN1382">
        <v>326.41031544064998</v>
      </c>
      <c r="BO1382">
        <v>337.051928803858</v>
      </c>
      <c r="BP1382">
        <v>329.939868857504</v>
      </c>
      <c r="BQ1382">
        <v>329.89039807187902</v>
      </c>
      <c r="BR1382">
        <v>324.00560596018403</v>
      </c>
      <c r="BS1382">
        <v>337.432579684931</v>
      </c>
      <c r="BT1382">
        <v>329.61156579940302</v>
      </c>
      <c r="BU1382">
        <v>326.622868096346</v>
      </c>
      <c r="BV1382">
        <v>341.19001518398198</v>
      </c>
      <c r="BW1382">
        <v>339.51526635134098</v>
      </c>
      <c r="BX1382">
        <v>344.32020681839703</v>
      </c>
      <c r="BY1382">
        <v>346.80826993769801</v>
      </c>
      <c r="BZ1382">
        <v>334.27796381379198</v>
      </c>
      <c r="CA1382">
        <v>345.64167718404502</v>
      </c>
      <c r="CB1382">
        <v>339.99754583512703</v>
      </c>
      <c r="CC1382">
        <v>336.48179666649401</v>
      </c>
      <c r="CD1382">
        <v>343.00538416018401</v>
      </c>
    </row>
    <row r="1383" spans="1:82" x14ac:dyDescent="0.25">
      <c r="A1383">
        <v>331.88251001335101</v>
      </c>
      <c r="B1383">
        <v>357.520675564334</v>
      </c>
      <c r="C1383">
        <v>358.60017393827798</v>
      </c>
      <c r="D1383">
        <v>334.56772956834499</v>
      </c>
      <c r="E1383">
        <v>355.89891516455202</v>
      </c>
      <c r="F1383">
        <v>345.45035807560799</v>
      </c>
      <c r="G1383">
        <v>348.35329046419099</v>
      </c>
      <c r="H1383">
        <v>345.46586771956498</v>
      </c>
      <c r="I1383">
        <v>340.20750009724702</v>
      </c>
      <c r="J1383">
        <v>349.02498168105302</v>
      </c>
      <c r="K1383">
        <v>350.99393197617297</v>
      </c>
      <c r="L1383">
        <v>336.090534253258</v>
      </c>
      <c r="M1383">
        <v>345.96105714795499</v>
      </c>
      <c r="N1383">
        <v>341.23884049429802</v>
      </c>
      <c r="O1383">
        <v>341.59228260359703</v>
      </c>
      <c r="P1383">
        <v>347.82562293149402</v>
      </c>
      <c r="Q1383">
        <v>341.20648861753199</v>
      </c>
      <c r="R1383">
        <v>339.34180945570898</v>
      </c>
      <c r="S1383">
        <v>339.44233979898399</v>
      </c>
      <c r="T1383">
        <v>333.64841608345199</v>
      </c>
      <c r="U1383">
        <v>332.80980293218403</v>
      </c>
      <c r="V1383">
        <v>338.96720337464802</v>
      </c>
      <c r="W1383">
        <v>340.42143608603499</v>
      </c>
      <c r="X1383">
        <v>338.23838253994398</v>
      </c>
      <c r="Y1383">
        <v>343.80124371168802</v>
      </c>
      <c r="Z1383">
        <v>336.02335501293601</v>
      </c>
      <c r="AA1383">
        <v>332.41548641934202</v>
      </c>
      <c r="AB1383">
        <v>341.85523989641598</v>
      </c>
      <c r="AC1383">
        <v>346.58827221482102</v>
      </c>
      <c r="AD1383">
        <v>375.37289110332802</v>
      </c>
      <c r="AE1383">
        <v>396.37399399997901</v>
      </c>
      <c r="AF1383">
        <v>384.525490158607</v>
      </c>
      <c r="AG1383">
        <v>359.02152648766099</v>
      </c>
      <c r="AH1383">
        <v>349.07549078314003</v>
      </c>
      <c r="AI1383">
        <v>350.97537166340499</v>
      </c>
      <c r="AJ1383">
        <v>361.74212088461201</v>
      </c>
      <c r="AK1383">
        <v>383.27000313515299</v>
      </c>
      <c r="AL1383">
        <v>350.42853069143501</v>
      </c>
      <c r="AM1383">
        <v>349.79493152309101</v>
      </c>
      <c r="AN1383">
        <v>350.37991880009002</v>
      </c>
      <c r="AO1383">
        <v>371.69009551404599</v>
      </c>
      <c r="AP1383">
        <v>375.62868212281302</v>
      </c>
      <c r="AQ1383">
        <v>378.21677826824799</v>
      </c>
      <c r="AR1383">
        <v>370.55636382679</v>
      </c>
      <c r="AS1383">
        <v>374.12607190658503</v>
      </c>
      <c r="AT1383">
        <v>377.23629291810602</v>
      </c>
      <c r="AU1383">
        <v>364.88639204127099</v>
      </c>
      <c r="AV1383">
        <v>374.164455316317</v>
      </c>
      <c r="AW1383">
        <v>390.634038868826</v>
      </c>
      <c r="AX1383">
        <v>332.50509100924199</v>
      </c>
      <c r="AY1383">
        <v>339.85500026541399</v>
      </c>
      <c r="AZ1383">
        <v>339.53455602466801</v>
      </c>
      <c r="BA1383">
        <v>338.58857841571898</v>
      </c>
      <c r="BB1383">
        <v>339.41244069887301</v>
      </c>
      <c r="BC1383">
        <v>347.64328914052697</v>
      </c>
      <c r="BD1383">
        <v>332.77351001828401</v>
      </c>
      <c r="BE1383">
        <v>340.29473841327302</v>
      </c>
      <c r="BF1383">
        <v>332.46081070312698</v>
      </c>
      <c r="BG1383">
        <v>335.930085231389</v>
      </c>
      <c r="BH1383">
        <v>339.29691310817299</v>
      </c>
      <c r="BI1383">
        <v>332.65646275924303</v>
      </c>
      <c r="BJ1383">
        <v>325.658020776988</v>
      </c>
      <c r="BK1383">
        <v>337.55817599631598</v>
      </c>
      <c r="BL1383">
        <v>336.22528391301501</v>
      </c>
      <c r="BM1383">
        <v>330.15129824769599</v>
      </c>
      <c r="BN1383">
        <v>327.92974428001003</v>
      </c>
      <c r="BO1383">
        <v>338.233839074049</v>
      </c>
      <c r="BP1383">
        <v>329.76138683021799</v>
      </c>
      <c r="BQ1383">
        <v>331.492701571184</v>
      </c>
      <c r="BR1383">
        <v>324.10243200356598</v>
      </c>
      <c r="BS1383">
        <v>336.32892489992503</v>
      </c>
      <c r="BT1383">
        <v>333.30572760781598</v>
      </c>
      <c r="BU1383">
        <v>326.69624076773403</v>
      </c>
      <c r="BV1383">
        <v>340.008053179603</v>
      </c>
      <c r="BW1383">
        <v>338.09870821311699</v>
      </c>
      <c r="BX1383">
        <v>344.33988501636702</v>
      </c>
      <c r="BY1383">
        <v>346.65391823834199</v>
      </c>
      <c r="BZ1383">
        <v>334.16610536812999</v>
      </c>
      <c r="CA1383">
        <v>340.83943352398398</v>
      </c>
      <c r="CB1383">
        <v>341.21874294083301</v>
      </c>
      <c r="CC1383">
        <v>336.52121621099099</v>
      </c>
      <c r="CD1383">
        <v>344.305285834649</v>
      </c>
    </row>
    <row r="1384" spans="1:82" x14ac:dyDescent="0.25">
      <c r="A1384">
        <v>332.12283044058699</v>
      </c>
      <c r="B1384">
        <v>357.24522545021398</v>
      </c>
      <c r="C1384">
        <v>357.146447915897</v>
      </c>
      <c r="D1384">
        <v>336.16207587220401</v>
      </c>
      <c r="E1384">
        <v>352.611314899023</v>
      </c>
      <c r="F1384">
        <v>349.65312607305401</v>
      </c>
      <c r="G1384">
        <v>349.33170125042398</v>
      </c>
      <c r="H1384">
        <v>345.26994999590403</v>
      </c>
      <c r="I1384">
        <v>338.52302087130403</v>
      </c>
      <c r="J1384">
        <v>349.46089938994999</v>
      </c>
      <c r="K1384">
        <v>352.51378654932898</v>
      </c>
      <c r="L1384">
        <v>339.60445525437598</v>
      </c>
      <c r="M1384">
        <v>345.013502538316</v>
      </c>
      <c r="N1384">
        <v>339.00417960572202</v>
      </c>
      <c r="O1384">
        <v>339.376114232205</v>
      </c>
      <c r="P1384">
        <v>348.08942083404003</v>
      </c>
      <c r="Q1384">
        <v>341.51314102763098</v>
      </c>
      <c r="R1384">
        <v>341.36440958153702</v>
      </c>
      <c r="S1384">
        <v>338.39451436337202</v>
      </c>
      <c r="T1384">
        <v>335.397771821964</v>
      </c>
      <c r="U1384">
        <v>334.91047364068299</v>
      </c>
      <c r="V1384">
        <v>344.78021448680403</v>
      </c>
      <c r="W1384">
        <v>340.25546362257398</v>
      </c>
      <c r="X1384">
        <v>338.56348939338199</v>
      </c>
      <c r="Y1384">
        <v>347.33165291338901</v>
      </c>
      <c r="Z1384">
        <v>337.139370270359</v>
      </c>
      <c r="AA1384">
        <v>332.80320100099198</v>
      </c>
      <c r="AB1384">
        <v>341.38520372586999</v>
      </c>
      <c r="AC1384">
        <v>345.43603120819199</v>
      </c>
      <c r="AD1384">
        <v>372.63223983756302</v>
      </c>
      <c r="AE1384">
        <v>391.60175333602001</v>
      </c>
      <c r="AF1384">
        <v>379.345204928079</v>
      </c>
      <c r="AG1384">
        <v>357.13266842926902</v>
      </c>
      <c r="AH1384">
        <v>349.63033840974498</v>
      </c>
      <c r="AI1384">
        <v>347.16892250557999</v>
      </c>
      <c r="AJ1384">
        <v>359.85381871684501</v>
      </c>
      <c r="AK1384">
        <v>381.96107860323298</v>
      </c>
      <c r="AL1384">
        <v>354.29043506253299</v>
      </c>
      <c r="AM1384">
        <v>350.13926252443002</v>
      </c>
      <c r="AN1384">
        <v>351.41017880003699</v>
      </c>
      <c r="AO1384">
        <v>372.81568419785202</v>
      </c>
      <c r="AP1384">
        <v>373.792032636724</v>
      </c>
      <c r="AQ1384">
        <v>374.189942156391</v>
      </c>
      <c r="AR1384">
        <v>369.605478214691</v>
      </c>
      <c r="AS1384">
        <v>373.05261352624399</v>
      </c>
      <c r="AT1384">
        <v>380.128905583809</v>
      </c>
      <c r="AU1384">
        <v>367.57316487655498</v>
      </c>
      <c r="AV1384">
        <v>371.39964294487498</v>
      </c>
      <c r="AW1384">
        <v>393.886119060206</v>
      </c>
      <c r="AX1384">
        <v>331.507623439778</v>
      </c>
      <c r="AY1384">
        <v>341.60228148318402</v>
      </c>
      <c r="AZ1384">
        <v>342.48156303123898</v>
      </c>
      <c r="BA1384">
        <v>335.55677752588002</v>
      </c>
      <c r="BB1384">
        <v>339.40281856355301</v>
      </c>
      <c r="BC1384">
        <v>343.81767224937698</v>
      </c>
      <c r="BD1384">
        <v>336.16006507764803</v>
      </c>
      <c r="BE1384">
        <v>338.48236348653398</v>
      </c>
      <c r="BF1384">
        <v>337.79076973005903</v>
      </c>
      <c r="BG1384">
        <v>339.63179265211102</v>
      </c>
      <c r="BH1384">
        <v>336.433354310901</v>
      </c>
      <c r="BI1384">
        <v>332.86143897203698</v>
      </c>
      <c r="BJ1384">
        <v>323.41875353042201</v>
      </c>
      <c r="BK1384">
        <v>339.110800945557</v>
      </c>
      <c r="BL1384">
        <v>333.59305323907103</v>
      </c>
      <c r="BM1384">
        <v>331.95379349541798</v>
      </c>
      <c r="BN1384">
        <v>330.86988040504599</v>
      </c>
      <c r="BO1384">
        <v>337.31636262257598</v>
      </c>
      <c r="BP1384">
        <v>328.809972345375</v>
      </c>
      <c r="BQ1384">
        <v>333.282976594199</v>
      </c>
      <c r="BR1384">
        <v>326.79426747925999</v>
      </c>
      <c r="BS1384">
        <v>336.44753198477599</v>
      </c>
      <c r="BT1384">
        <v>338.31026058338898</v>
      </c>
      <c r="BU1384">
        <v>326.26876081622902</v>
      </c>
      <c r="BV1384">
        <v>337.83934358401899</v>
      </c>
      <c r="BW1384">
        <v>338.72591771714798</v>
      </c>
      <c r="BX1384">
        <v>346.23299361874899</v>
      </c>
      <c r="BY1384">
        <v>349.35609141792099</v>
      </c>
      <c r="BZ1384">
        <v>332.12326974782297</v>
      </c>
      <c r="CA1384">
        <v>336.24871302638201</v>
      </c>
      <c r="CB1384">
        <v>339.68438061391799</v>
      </c>
      <c r="CC1384">
        <v>336.49395492994898</v>
      </c>
      <c r="CD1384">
        <v>345.06081206930702</v>
      </c>
    </row>
    <row r="1385" spans="1:82" x14ac:dyDescent="0.25">
      <c r="A1385">
        <v>332.36315086782298</v>
      </c>
      <c r="B1385">
        <v>356.02326795546099</v>
      </c>
      <c r="C1385">
        <v>355.050588456399</v>
      </c>
      <c r="D1385">
        <v>334.986646725946</v>
      </c>
      <c r="E1385">
        <v>349.168040774985</v>
      </c>
      <c r="F1385">
        <v>349.92684379231201</v>
      </c>
      <c r="G1385">
        <v>349.17610733815002</v>
      </c>
      <c r="H1385">
        <v>350.62663126144099</v>
      </c>
      <c r="I1385">
        <v>338.54253502187498</v>
      </c>
      <c r="J1385">
        <v>352.985745682811</v>
      </c>
      <c r="K1385">
        <v>351.40698797309602</v>
      </c>
      <c r="L1385">
        <v>339.49471696658702</v>
      </c>
      <c r="M1385">
        <v>343.17140169024202</v>
      </c>
      <c r="N1385">
        <v>338.85361369963402</v>
      </c>
      <c r="O1385">
        <v>340.66899149244801</v>
      </c>
      <c r="P1385">
        <v>344.48163053291597</v>
      </c>
      <c r="Q1385">
        <v>342.57487343257702</v>
      </c>
      <c r="R1385">
        <v>342.56792759035801</v>
      </c>
      <c r="S1385">
        <v>334.30115248747501</v>
      </c>
      <c r="T1385">
        <v>335.76591532342502</v>
      </c>
      <c r="U1385">
        <v>336.97037303997001</v>
      </c>
      <c r="V1385">
        <v>348.74352261751</v>
      </c>
      <c r="W1385">
        <v>338.50101886405002</v>
      </c>
      <c r="X1385">
        <v>337.26373920450499</v>
      </c>
      <c r="Y1385">
        <v>348.92704633982999</v>
      </c>
      <c r="Z1385">
        <v>338.09436142079602</v>
      </c>
      <c r="AA1385">
        <v>334.36854606384298</v>
      </c>
      <c r="AB1385">
        <v>341.71365416113099</v>
      </c>
      <c r="AC1385">
        <v>346.15781700488202</v>
      </c>
      <c r="AD1385">
        <v>365.56228549915699</v>
      </c>
      <c r="AE1385">
        <v>384.75404631052999</v>
      </c>
      <c r="AF1385">
        <v>375.12492959341603</v>
      </c>
      <c r="AG1385">
        <v>357.70612838079398</v>
      </c>
      <c r="AH1385">
        <v>350.61827083407098</v>
      </c>
      <c r="AI1385">
        <v>348.59831610460498</v>
      </c>
      <c r="AJ1385">
        <v>358.43123246438898</v>
      </c>
      <c r="AK1385">
        <v>378.94886401641003</v>
      </c>
      <c r="AL1385">
        <v>356.53339329967298</v>
      </c>
      <c r="AM1385">
        <v>351.14074254674199</v>
      </c>
      <c r="AN1385">
        <v>354.50714426499701</v>
      </c>
      <c r="AO1385">
        <v>371.75883204456301</v>
      </c>
      <c r="AP1385">
        <v>375.11604913676899</v>
      </c>
      <c r="AQ1385">
        <v>373.615718091796</v>
      </c>
      <c r="AR1385">
        <v>367.34043555310501</v>
      </c>
      <c r="AS1385">
        <v>375.87762061501502</v>
      </c>
      <c r="AT1385">
        <v>380.552415381701</v>
      </c>
      <c r="AU1385">
        <v>365.93288330081998</v>
      </c>
      <c r="AV1385">
        <v>370.11605271545898</v>
      </c>
      <c r="AW1385">
        <v>387.16137793779097</v>
      </c>
      <c r="AX1385">
        <v>332.17320948348402</v>
      </c>
      <c r="AY1385">
        <v>342.72089692962697</v>
      </c>
      <c r="AZ1385">
        <v>342.757495112833</v>
      </c>
      <c r="BA1385">
        <v>337.15165549004001</v>
      </c>
      <c r="BB1385">
        <v>341.56963469036299</v>
      </c>
      <c r="BC1385">
        <v>340.85754651331001</v>
      </c>
      <c r="BD1385">
        <v>335.001736721724</v>
      </c>
      <c r="BE1385">
        <v>341.06924654586197</v>
      </c>
      <c r="BF1385">
        <v>342.43111304614098</v>
      </c>
      <c r="BG1385">
        <v>340.076601568206</v>
      </c>
      <c r="BH1385">
        <v>341.46291763576102</v>
      </c>
      <c r="BI1385">
        <v>332.85061639353</v>
      </c>
      <c r="BJ1385">
        <v>322.66742026251802</v>
      </c>
      <c r="BK1385">
        <v>338.35316399285801</v>
      </c>
      <c r="BL1385">
        <v>332.73628570701499</v>
      </c>
      <c r="BM1385">
        <v>331.77194443995802</v>
      </c>
      <c r="BN1385">
        <v>330.55231536328898</v>
      </c>
      <c r="BO1385">
        <v>337.83253197871801</v>
      </c>
      <c r="BP1385">
        <v>326.77418521158</v>
      </c>
      <c r="BQ1385">
        <v>333.255591497343</v>
      </c>
      <c r="BR1385">
        <v>331.83139300045298</v>
      </c>
      <c r="BS1385">
        <v>335.933378995277</v>
      </c>
      <c r="BT1385">
        <v>336.91908581822003</v>
      </c>
      <c r="BU1385">
        <v>328.03655102220603</v>
      </c>
      <c r="BV1385">
        <v>338.97286288261699</v>
      </c>
      <c r="BW1385">
        <v>338.26653538948102</v>
      </c>
      <c r="BX1385">
        <v>343.58106713882103</v>
      </c>
      <c r="BY1385">
        <v>350.00724117869697</v>
      </c>
      <c r="BZ1385">
        <v>332.94907028841101</v>
      </c>
      <c r="CA1385">
        <v>341.86408125347998</v>
      </c>
      <c r="CB1385">
        <v>340.74049950914099</v>
      </c>
      <c r="CC1385">
        <v>338.565707425997</v>
      </c>
      <c r="CD1385">
        <v>344.63721056370201</v>
      </c>
    </row>
    <row r="1386" spans="1:82" x14ac:dyDescent="0.25">
      <c r="A1386">
        <v>332.60347129505999</v>
      </c>
      <c r="B1386">
        <v>355.54246788706001</v>
      </c>
      <c r="C1386">
        <v>351.96666356626201</v>
      </c>
      <c r="D1386">
        <v>336.47043228792103</v>
      </c>
      <c r="E1386">
        <v>342.76059266357498</v>
      </c>
      <c r="F1386">
        <v>351.23738530785602</v>
      </c>
      <c r="G1386">
        <v>346.78242479535902</v>
      </c>
      <c r="H1386">
        <v>359.74964246540497</v>
      </c>
      <c r="I1386">
        <v>340.80012088758701</v>
      </c>
      <c r="J1386">
        <v>355.12170309941001</v>
      </c>
      <c r="K1386">
        <v>352.82400585054597</v>
      </c>
      <c r="L1386">
        <v>340.30995749681398</v>
      </c>
      <c r="M1386">
        <v>342.51499017358202</v>
      </c>
      <c r="N1386">
        <v>343.92683819560301</v>
      </c>
      <c r="O1386">
        <v>336.06651126281702</v>
      </c>
      <c r="P1386">
        <v>337.65278052933797</v>
      </c>
      <c r="Q1386">
        <v>346.92319088631098</v>
      </c>
      <c r="R1386">
        <v>346.14417995043101</v>
      </c>
      <c r="S1386">
        <v>328.51873457994401</v>
      </c>
      <c r="T1386">
        <v>336.71171067828601</v>
      </c>
      <c r="U1386">
        <v>342.04898522669401</v>
      </c>
      <c r="V1386">
        <v>351.552813137187</v>
      </c>
      <c r="W1386">
        <v>341.01157540403301</v>
      </c>
      <c r="X1386">
        <v>339.54150503346398</v>
      </c>
      <c r="Y1386">
        <v>350.98256139991298</v>
      </c>
      <c r="Z1386">
        <v>339.32784965921002</v>
      </c>
      <c r="AA1386">
        <v>337.02270851595301</v>
      </c>
      <c r="AB1386">
        <v>343.68846163443402</v>
      </c>
      <c r="AC1386">
        <v>345.11226742224102</v>
      </c>
      <c r="AD1386">
        <v>359.74598963276702</v>
      </c>
      <c r="AE1386">
        <v>379.285249001517</v>
      </c>
      <c r="AF1386">
        <v>371.10888936995502</v>
      </c>
      <c r="AG1386">
        <v>359.26041384569498</v>
      </c>
      <c r="AH1386">
        <v>353.64158373512402</v>
      </c>
      <c r="AI1386">
        <v>351.97573128760803</v>
      </c>
      <c r="AJ1386">
        <v>356.59904279044503</v>
      </c>
      <c r="AK1386">
        <v>376.12522225645898</v>
      </c>
      <c r="AL1386">
        <v>363.02688663395298</v>
      </c>
      <c r="AM1386">
        <v>353.049798208607</v>
      </c>
      <c r="AN1386">
        <v>358.98402984758798</v>
      </c>
      <c r="AO1386">
        <v>370.821594733094</v>
      </c>
      <c r="AP1386">
        <v>375.36213667074497</v>
      </c>
      <c r="AQ1386">
        <v>375.72385675048997</v>
      </c>
      <c r="AR1386">
        <v>366.68436919868901</v>
      </c>
      <c r="AS1386">
        <v>379.11392543511403</v>
      </c>
      <c r="AT1386">
        <v>383.038638183996</v>
      </c>
      <c r="AU1386">
        <v>366.71852698052101</v>
      </c>
      <c r="AV1386">
        <v>368.598515718778</v>
      </c>
      <c r="AW1386">
        <v>381.25571540741601</v>
      </c>
      <c r="AX1386">
        <v>336.43044237676099</v>
      </c>
      <c r="AY1386">
        <v>343.70696524660099</v>
      </c>
      <c r="AZ1386">
        <v>340.96831854510401</v>
      </c>
      <c r="BA1386">
        <v>337.37594672936098</v>
      </c>
      <c r="BB1386">
        <v>345.18317142190102</v>
      </c>
      <c r="BC1386">
        <v>341.686325405243</v>
      </c>
      <c r="BD1386">
        <v>332.98537798549199</v>
      </c>
      <c r="BE1386">
        <v>345.440041629858</v>
      </c>
      <c r="BF1386">
        <v>349.90508360027599</v>
      </c>
      <c r="BG1386">
        <v>339.42167527662298</v>
      </c>
      <c r="BH1386">
        <v>345.23397962334201</v>
      </c>
      <c r="BI1386">
        <v>330.68490511356498</v>
      </c>
      <c r="BJ1386">
        <v>324.02454795601102</v>
      </c>
      <c r="BK1386">
        <v>334.31115601968497</v>
      </c>
      <c r="BL1386">
        <v>332.208735045575</v>
      </c>
      <c r="BM1386">
        <v>330.362694478219</v>
      </c>
      <c r="BN1386">
        <v>328.77870153651003</v>
      </c>
      <c r="BO1386">
        <v>336.57988623267403</v>
      </c>
      <c r="BP1386">
        <v>330.15043812177601</v>
      </c>
      <c r="BQ1386">
        <v>333.14741357443302</v>
      </c>
      <c r="BR1386">
        <v>335.27258510009199</v>
      </c>
      <c r="BS1386">
        <v>332.46114742264598</v>
      </c>
      <c r="BT1386">
        <v>335.681064618817</v>
      </c>
      <c r="BU1386">
        <v>330.340566042028</v>
      </c>
      <c r="BV1386">
        <v>336.61885003898698</v>
      </c>
      <c r="BW1386">
        <v>342.88469766197898</v>
      </c>
      <c r="BX1386">
        <v>341.75352790434198</v>
      </c>
      <c r="BY1386">
        <v>354.360579048413</v>
      </c>
      <c r="BZ1386">
        <v>339.39652599971299</v>
      </c>
      <c r="CA1386">
        <v>348.20223210591098</v>
      </c>
      <c r="CB1386">
        <v>340.12513452494301</v>
      </c>
      <c r="CC1386">
        <v>341.647446545842</v>
      </c>
      <c r="CD1386">
        <v>343.01485488352199</v>
      </c>
    </row>
    <row r="1387" spans="1:82" x14ac:dyDescent="0.25">
      <c r="A1387">
        <v>332.84379172229598</v>
      </c>
      <c r="B1387">
        <v>356.00013688259298</v>
      </c>
      <c r="C1387">
        <v>350.25206469060998</v>
      </c>
      <c r="D1387">
        <v>337.66867696703099</v>
      </c>
      <c r="E1387">
        <v>341.23739030079702</v>
      </c>
      <c r="F1387">
        <v>350.54947329929797</v>
      </c>
      <c r="G1387">
        <v>347.94553822975303</v>
      </c>
      <c r="H1387">
        <v>359.53865661695198</v>
      </c>
      <c r="I1387">
        <v>341.240652971911</v>
      </c>
      <c r="J1387">
        <v>355.55487745512602</v>
      </c>
      <c r="K1387">
        <v>351.50357752064502</v>
      </c>
      <c r="L1387">
        <v>340.44073160138498</v>
      </c>
      <c r="M1387">
        <v>341.57694886022398</v>
      </c>
      <c r="N1387">
        <v>345.014539775267</v>
      </c>
      <c r="O1387">
        <v>338.11217162563798</v>
      </c>
      <c r="P1387">
        <v>337.44017974711301</v>
      </c>
      <c r="Q1387">
        <v>345.60034877105102</v>
      </c>
      <c r="R1387">
        <v>346.98867394510103</v>
      </c>
      <c r="S1387">
        <v>328.28976049677698</v>
      </c>
      <c r="T1387">
        <v>337.39188654343099</v>
      </c>
      <c r="U1387">
        <v>340.34444850101403</v>
      </c>
      <c r="V1387">
        <v>350.56467356290801</v>
      </c>
      <c r="W1387">
        <v>340.85344264250398</v>
      </c>
      <c r="X1387">
        <v>338.10031998411603</v>
      </c>
      <c r="Y1387">
        <v>352.70048596409202</v>
      </c>
      <c r="Z1387">
        <v>341.51275913878999</v>
      </c>
      <c r="AA1387">
        <v>337.27976583929302</v>
      </c>
      <c r="AB1387">
        <v>344.230383410348</v>
      </c>
      <c r="AC1387">
        <v>345.17573449073302</v>
      </c>
      <c r="AD1387">
        <v>359.99806871643699</v>
      </c>
      <c r="AE1387">
        <v>376.68445566013702</v>
      </c>
      <c r="AF1387">
        <v>368.91557241815599</v>
      </c>
      <c r="AG1387">
        <v>359.087880732342</v>
      </c>
      <c r="AH1387">
        <v>352.44647290509403</v>
      </c>
      <c r="AI1387">
        <v>350.57274450285303</v>
      </c>
      <c r="AJ1387">
        <v>357.35105327896702</v>
      </c>
      <c r="AK1387">
        <v>375.386298630044</v>
      </c>
      <c r="AL1387">
        <v>362.03452153442998</v>
      </c>
      <c r="AM1387">
        <v>352.458887708546</v>
      </c>
      <c r="AN1387">
        <v>360.72525378175197</v>
      </c>
      <c r="AO1387">
        <v>370.19122780923402</v>
      </c>
      <c r="AP1387">
        <v>375.45107142720099</v>
      </c>
      <c r="AQ1387">
        <v>374.018017625764</v>
      </c>
      <c r="AR1387">
        <v>365.77487715628899</v>
      </c>
      <c r="AS1387">
        <v>379.16869406829801</v>
      </c>
      <c r="AT1387">
        <v>382.84004118117701</v>
      </c>
      <c r="AU1387">
        <v>367.90528724525501</v>
      </c>
      <c r="AV1387">
        <v>368.07498204488701</v>
      </c>
      <c r="AW1387">
        <v>380.23642327798501</v>
      </c>
      <c r="AX1387">
        <v>335.116060986332</v>
      </c>
      <c r="AY1387">
        <v>343.88676865697499</v>
      </c>
      <c r="AZ1387">
        <v>339.31034097194203</v>
      </c>
      <c r="BA1387">
        <v>338.65864652068097</v>
      </c>
      <c r="BB1387">
        <v>344.13954044232298</v>
      </c>
      <c r="BC1387">
        <v>339.10595222763402</v>
      </c>
      <c r="BD1387">
        <v>335.48137333689903</v>
      </c>
      <c r="BE1387">
        <v>344.28493798916702</v>
      </c>
      <c r="BF1387">
        <v>348.22277308095897</v>
      </c>
      <c r="BG1387">
        <v>338.45788563147102</v>
      </c>
      <c r="BH1387">
        <v>346.011450234336</v>
      </c>
      <c r="BI1387">
        <v>333.81605528366202</v>
      </c>
      <c r="BJ1387">
        <v>322.69940849987501</v>
      </c>
      <c r="BK1387">
        <v>335.42709602175597</v>
      </c>
      <c r="BL1387">
        <v>333.60917419539101</v>
      </c>
      <c r="BM1387">
        <v>329.61857880075303</v>
      </c>
      <c r="BN1387">
        <v>328.24418799152102</v>
      </c>
      <c r="BO1387">
        <v>336.25283399065501</v>
      </c>
      <c r="BP1387">
        <v>330.188323385655</v>
      </c>
      <c r="BQ1387">
        <v>331.58655077364898</v>
      </c>
      <c r="BR1387">
        <v>334.59091057178603</v>
      </c>
      <c r="BS1387">
        <v>332.164583904984</v>
      </c>
      <c r="BT1387">
        <v>335.54137306975599</v>
      </c>
      <c r="BU1387">
        <v>334.30547602417101</v>
      </c>
      <c r="BV1387">
        <v>337.90544082627599</v>
      </c>
      <c r="BW1387">
        <v>344.47388527369202</v>
      </c>
      <c r="BX1387">
        <v>343.40408561144397</v>
      </c>
      <c r="BY1387">
        <v>352.27774483985399</v>
      </c>
      <c r="BZ1387">
        <v>340.85496212705698</v>
      </c>
      <c r="CA1387">
        <v>347.588994900209</v>
      </c>
      <c r="CB1387">
        <v>340.86127922756202</v>
      </c>
      <c r="CC1387">
        <v>341.32506667902902</v>
      </c>
      <c r="CD1387">
        <v>342.46392232576801</v>
      </c>
    </row>
    <row r="1388" spans="1:82" x14ac:dyDescent="0.25">
      <c r="A1388">
        <v>333.08411214953202</v>
      </c>
      <c r="B1388">
        <v>357.42218273039998</v>
      </c>
      <c r="C1388">
        <v>343.32553095444598</v>
      </c>
      <c r="D1388">
        <v>339.74162595210902</v>
      </c>
      <c r="E1388">
        <v>338.99481522900999</v>
      </c>
      <c r="F1388">
        <v>350.796551813566</v>
      </c>
      <c r="G1388">
        <v>351.66109353872702</v>
      </c>
      <c r="H1388">
        <v>361.04235683512002</v>
      </c>
      <c r="I1388">
        <v>343.36300480455299</v>
      </c>
      <c r="J1388">
        <v>357.84923817239797</v>
      </c>
      <c r="K1388">
        <v>347.89478026837702</v>
      </c>
      <c r="L1388">
        <v>341.07055520154103</v>
      </c>
      <c r="M1388">
        <v>339.428061331501</v>
      </c>
      <c r="N1388">
        <v>348.80043104028198</v>
      </c>
      <c r="O1388">
        <v>344.86384569772798</v>
      </c>
      <c r="P1388">
        <v>335.68064469752898</v>
      </c>
      <c r="Q1388">
        <v>343.78596725517298</v>
      </c>
      <c r="R1388">
        <v>346.420761872105</v>
      </c>
      <c r="S1388">
        <v>327.25467260005098</v>
      </c>
      <c r="T1388">
        <v>339.03018482976199</v>
      </c>
      <c r="U1388">
        <v>337.57096538071102</v>
      </c>
      <c r="V1388">
        <v>347.79845644042899</v>
      </c>
      <c r="W1388">
        <v>340.761441666986</v>
      </c>
      <c r="X1388">
        <v>335.40311798283</v>
      </c>
      <c r="Y1388">
        <v>359.23765319068599</v>
      </c>
      <c r="Z1388">
        <v>345.775909636248</v>
      </c>
      <c r="AA1388">
        <v>337.55382987571102</v>
      </c>
      <c r="AB1388">
        <v>347.28683397874801</v>
      </c>
      <c r="AC1388">
        <v>344.80969180421999</v>
      </c>
      <c r="AD1388">
        <v>362.55160572401297</v>
      </c>
      <c r="AE1388">
        <v>369.62311725990003</v>
      </c>
      <c r="AF1388">
        <v>364.182971773443</v>
      </c>
      <c r="AG1388">
        <v>359.56988834431598</v>
      </c>
      <c r="AH1388">
        <v>350.98820445370097</v>
      </c>
      <c r="AI1388">
        <v>347.81406592264801</v>
      </c>
      <c r="AJ1388">
        <v>358.67749110652801</v>
      </c>
      <c r="AK1388">
        <v>373.24220777100402</v>
      </c>
      <c r="AL1388">
        <v>363.45288861074403</v>
      </c>
      <c r="AM1388">
        <v>352.87826818725898</v>
      </c>
      <c r="AN1388">
        <v>362.72177706692997</v>
      </c>
      <c r="AO1388">
        <v>367.47671524668903</v>
      </c>
      <c r="AP1388">
        <v>376.84732971035498</v>
      </c>
      <c r="AQ1388">
        <v>370.49143742919199</v>
      </c>
      <c r="AR1388">
        <v>362.88256038248602</v>
      </c>
      <c r="AS1388">
        <v>380.27033713633301</v>
      </c>
      <c r="AT1388">
        <v>382.759775365694</v>
      </c>
      <c r="AU1388">
        <v>370.38245695755398</v>
      </c>
      <c r="AV1388">
        <v>366.619475289749</v>
      </c>
      <c r="AW1388">
        <v>378.97997453613101</v>
      </c>
      <c r="AX1388">
        <v>333.252182115577</v>
      </c>
      <c r="AY1388">
        <v>345.97966421423899</v>
      </c>
      <c r="AZ1388">
        <v>335.33611935570701</v>
      </c>
      <c r="BA1388">
        <v>340.812378192609</v>
      </c>
      <c r="BB1388">
        <v>344.12989195026</v>
      </c>
      <c r="BC1388">
        <v>332.37109493750199</v>
      </c>
      <c r="BD1388">
        <v>340.78727268820802</v>
      </c>
      <c r="BE1388">
        <v>341.972168284286</v>
      </c>
      <c r="BF1388">
        <v>345.83932462092002</v>
      </c>
      <c r="BG1388">
        <v>338.26645436558698</v>
      </c>
      <c r="BH1388">
        <v>346.68088832759599</v>
      </c>
      <c r="BI1388">
        <v>339.42350955460199</v>
      </c>
      <c r="BJ1388">
        <v>318.75175147085901</v>
      </c>
      <c r="BK1388">
        <v>339.70322824242999</v>
      </c>
      <c r="BL1388">
        <v>337.01676946871999</v>
      </c>
      <c r="BM1388">
        <v>329.01940664384801</v>
      </c>
      <c r="BN1388">
        <v>328.504759972572</v>
      </c>
      <c r="BO1388">
        <v>337.063832616507</v>
      </c>
      <c r="BP1388">
        <v>330.21024233219703</v>
      </c>
      <c r="BQ1388">
        <v>328.49200273346401</v>
      </c>
      <c r="BR1388">
        <v>333.57549978590998</v>
      </c>
      <c r="BS1388">
        <v>331.82616053374198</v>
      </c>
      <c r="BT1388">
        <v>336.320587993483</v>
      </c>
      <c r="BU1388">
        <v>343.41389475607798</v>
      </c>
      <c r="BV1388">
        <v>341.98218428933802</v>
      </c>
      <c r="BW1388">
        <v>348.11395561235202</v>
      </c>
      <c r="BX1388">
        <v>346.79946541688798</v>
      </c>
      <c r="BY1388">
        <v>347.095415364622</v>
      </c>
      <c r="BZ1388">
        <v>346.62977016803899</v>
      </c>
      <c r="CA1388">
        <v>346.37583849905201</v>
      </c>
      <c r="CB1388">
        <v>341.77840746952802</v>
      </c>
      <c r="CC1388">
        <v>341.49411335918001</v>
      </c>
      <c r="CD1388">
        <v>341.71440449996902</v>
      </c>
    </row>
    <row r="1389" spans="1:82" x14ac:dyDescent="0.25">
      <c r="A1389">
        <v>333.32443257676903</v>
      </c>
      <c r="B1389">
        <v>357.217630248116</v>
      </c>
      <c r="C1389">
        <v>343.53995188644097</v>
      </c>
      <c r="D1389">
        <v>339.28336084979998</v>
      </c>
      <c r="E1389">
        <v>340.03369824493399</v>
      </c>
      <c r="F1389">
        <v>349.41917875482801</v>
      </c>
      <c r="G1389">
        <v>351.38672490236399</v>
      </c>
      <c r="H1389">
        <v>361.56875046312803</v>
      </c>
      <c r="I1389">
        <v>343.264638698299</v>
      </c>
      <c r="J1389">
        <v>357.25073842027399</v>
      </c>
      <c r="K1389">
        <v>347.88570843504698</v>
      </c>
      <c r="L1389">
        <v>341.34827628896198</v>
      </c>
      <c r="M1389">
        <v>338.62564728350299</v>
      </c>
      <c r="N1389">
        <v>347.88807004425303</v>
      </c>
      <c r="O1389">
        <v>344.96647167732402</v>
      </c>
      <c r="P1389">
        <v>335.67323264309601</v>
      </c>
      <c r="Q1389">
        <v>343.02945480679301</v>
      </c>
      <c r="R1389">
        <v>344.54787174864703</v>
      </c>
      <c r="S1389">
        <v>327.42445390198498</v>
      </c>
      <c r="T1389">
        <v>339.909983987548</v>
      </c>
      <c r="U1389">
        <v>338.29020786575802</v>
      </c>
      <c r="V1389">
        <v>347.70999463062498</v>
      </c>
      <c r="W1389">
        <v>341.55183802704698</v>
      </c>
      <c r="X1389">
        <v>335.58254212774</v>
      </c>
      <c r="Y1389">
        <v>357.74328304786201</v>
      </c>
      <c r="Z1389">
        <v>345.88353405932401</v>
      </c>
      <c r="AA1389">
        <v>337.51823964277497</v>
      </c>
      <c r="AB1389">
        <v>346.03501536266202</v>
      </c>
      <c r="AC1389">
        <v>345.30426392627498</v>
      </c>
      <c r="AD1389">
        <v>362.280120647959</v>
      </c>
      <c r="AE1389">
        <v>368.64071394548802</v>
      </c>
      <c r="AF1389">
        <v>364.085072763244</v>
      </c>
      <c r="AG1389">
        <v>359.654260419504</v>
      </c>
      <c r="AH1389">
        <v>350.791971852568</v>
      </c>
      <c r="AI1389">
        <v>348.15662481681898</v>
      </c>
      <c r="AJ1389">
        <v>358.03809230049501</v>
      </c>
      <c r="AK1389">
        <v>374.08444744961298</v>
      </c>
      <c r="AL1389">
        <v>362.18898625903802</v>
      </c>
      <c r="AM1389">
        <v>352.68123748086799</v>
      </c>
      <c r="AN1389">
        <v>362.56850522249198</v>
      </c>
      <c r="AO1389">
        <v>367.52609156184798</v>
      </c>
      <c r="AP1389">
        <v>377.325624333154</v>
      </c>
      <c r="AQ1389">
        <v>370.608167486566</v>
      </c>
      <c r="AR1389">
        <v>363.34943890033497</v>
      </c>
      <c r="AS1389">
        <v>379.46777859237301</v>
      </c>
      <c r="AT1389">
        <v>381.50155943366798</v>
      </c>
      <c r="AU1389">
        <v>369.19420348762998</v>
      </c>
      <c r="AV1389">
        <v>365.488919804901</v>
      </c>
      <c r="AW1389">
        <v>377.74948287586699</v>
      </c>
      <c r="AX1389">
        <v>334.019393629928</v>
      </c>
      <c r="AY1389">
        <v>345.60803946742698</v>
      </c>
      <c r="AZ1389">
        <v>334.26488638120998</v>
      </c>
      <c r="BA1389">
        <v>340.077278298794</v>
      </c>
      <c r="BB1389">
        <v>343.13370479860299</v>
      </c>
      <c r="BC1389">
        <v>332.15314614930901</v>
      </c>
      <c r="BD1389">
        <v>340.61215501838399</v>
      </c>
      <c r="BE1389">
        <v>342.03417338242298</v>
      </c>
      <c r="BF1389">
        <v>345.12344851259297</v>
      </c>
      <c r="BG1389">
        <v>337.29838097107302</v>
      </c>
      <c r="BH1389">
        <v>346.664427441849</v>
      </c>
      <c r="BI1389">
        <v>339.59513222462999</v>
      </c>
      <c r="BJ1389">
        <v>319.36082411979498</v>
      </c>
      <c r="BK1389">
        <v>337.81993588003502</v>
      </c>
      <c r="BL1389">
        <v>337.14084545056301</v>
      </c>
      <c r="BM1389">
        <v>327.98208612357701</v>
      </c>
      <c r="BN1389">
        <v>328.93231406967499</v>
      </c>
      <c r="BO1389">
        <v>336.911818961937</v>
      </c>
      <c r="BP1389">
        <v>330.79501088174101</v>
      </c>
      <c r="BQ1389">
        <v>328.59668217536301</v>
      </c>
      <c r="BR1389">
        <v>333.476856042149</v>
      </c>
      <c r="BS1389">
        <v>330.72750163407198</v>
      </c>
      <c r="BT1389">
        <v>336.30398498434698</v>
      </c>
      <c r="BU1389">
        <v>341.93746265222597</v>
      </c>
      <c r="BV1389">
        <v>341.28253063061402</v>
      </c>
      <c r="BW1389">
        <v>347.34947763126002</v>
      </c>
      <c r="BX1389">
        <v>346.69264577450599</v>
      </c>
      <c r="BY1389">
        <v>347.04932180705799</v>
      </c>
      <c r="BZ1389">
        <v>346.70882307296301</v>
      </c>
      <c r="CA1389">
        <v>348.41989601325503</v>
      </c>
      <c r="CB1389">
        <v>343.26911480249299</v>
      </c>
      <c r="CC1389">
        <v>341.378783270013</v>
      </c>
      <c r="CD1389">
        <v>341.74758918499799</v>
      </c>
    </row>
    <row r="1390" spans="1:82" x14ac:dyDescent="0.25">
      <c r="A1390">
        <v>333.56475300400501</v>
      </c>
      <c r="B1390">
        <v>356.25357197123401</v>
      </c>
      <c r="C1390">
        <v>344.577571753038</v>
      </c>
      <c r="D1390">
        <v>337.094488952799</v>
      </c>
      <c r="E1390">
        <v>345.368022389766</v>
      </c>
      <c r="F1390">
        <v>342.31203119578697</v>
      </c>
      <c r="G1390">
        <v>349.639218429697</v>
      </c>
      <c r="H1390">
        <v>364.22068028438099</v>
      </c>
      <c r="I1390">
        <v>342.68021163662797</v>
      </c>
      <c r="J1390">
        <v>354.28795080509701</v>
      </c>
      <c r="K1390">
        <v>347.93725464994998</v>
      </c>
      <c r="L1390">
        <v>342.65897833797698</v>
      </c>
      <c r="M1390">
        <v>334.666216791767</v>
      </c>
      <c r="N1390">
        <v>343.47641542807901</v>
      </c>
      <c r="O1390">
        <v>345.69421822482599</v>
      </c>
      <c r="P1390">
        <v>335.60626876149502</v>
      </c>
      <c r="Q1390">
        <v>339.43395891425399</v>
      </c>
      <c r="R1390">
        <v>335.39929669849101</v>
      </c>
      <c r="S1390">
        <v>327.96107715018599</v>
      </c>
      <c r="T1390">
        <v>344.35714263515001</v>
      </c>
      <c r="U1390">
        <v>341.73898363636999</v>
      </c>
      <c r="V1390">
        <v>347.39517726323902</v>
      </c>
      <c r="W1390">
        <v>345.650753483296</v>
      </c>
      <c r="X1390">
        <v>336.47780511612098</v>
      </c>
      <c r="Y1390">
        <v>350.427759186549</v>
      </c>
      <c r="Z1390">
        <v>346.20129997885903</v>
      </c>
      <c r="AA1390">
        <v>337.29815160179697</v>
      </c>
      <c r="AB1390">
        <v>339.91573302445801</v>
      </c>
      <c r="AC1390">
        <v>347.81406154677398</v>
      </c>
      <c r="AD1390">
        <v>361.05727102776098</v>
      </c>
      <c r="AE1390">
        <v>363.91762613033399</v>
      </c>
      <c r="AF1390">
        <v>363.91741785809199</v>
      </c>
      <c r="AG1390">
        <v>360.00561998745798</v>
      </c>
      <c r="AH1390">
        <v>349.83959183447502</v>
      </c>
      <c r="AI1390">
        <v>349.73625052838901</v>
      </c>
      <c r="AJ1390">
        <v>354.99081716700698</v>
      </c>
      <c r="AK1390">
        <v>378.11341080168501</v>
      </c>
      <c r="AL1390">
        <v>355.89535523722998</v>
      </c>
      <c r="AM1390">
        <v>351.57738529626897</v>
      </c>
      <c r="AN1390">
        <v>361.92012633100899</v>
      </c>
      <c r="AO1390">
        <v>367.61717679278797</v>
      </c>
      <c r="AP1390">
        <v>380.03298771734399</v>
      </c>
      <c r="AQ1390">
        <v>371.39959232818097</v>
      </c>
      <c r="AR1390">
        <v>365.601272281359</v>
      </c>
      <c r="AS1390">
        <v>375.11323296781899</v>
      </c>
      <c r="AT1390">
        <v>375.41544759840002</v>
      </c>
      <c r="AU1390">
        <v>363.25065525893001</v>
      </c>
      <c r="AV1390">
        <v>360.028780614651</v>
      </c>
      <c r="AW1390">
        <v>371.58964840512903</v>
      </c>
      <c r="AX1390">
        <v>337.81091084986298</v>
      </c>
      <c r="AY1390">
        <v>343.531146094223</v>
      </c>
      <c r="AZ1390">
        <v>328.96318621904499</v>
      </c>
      <c r="BA1390">
        <v>336.43611591091002</v>
      </c>
      <c r="BB1390">
        <v>337.939788229371</v>
      </c>
      <c r="BC1390">
        <v>330.92412153444099</v>
      </c>
      <c r="BD1390">
        <v>339.79156830214498</v>
      </c>
      <c r="BE1390">
        <v>342.30777614239202</v>
      </c>
      <c r="BF1390">
        <v>341.73391745371902</v>
      </c>
      <c r="BG1390">
        <v>332.22062322459499</v>
      </c>
      <c r="BH1390">
        <v>346.56000977678201</v>
      </c>
      <c r="BI1390">
        <v>340.44708366124399</v>
      </c>
      <c r="BJ1390">
        <v>322.49148558473399</v>
      </c>
      <c r="BK1390">
        <v>328.68472622826198</v>
      </c>
      <c r="BL1390">
        <v>337.69463026497101</v>
      </c>
      <c r="BM1390">
        <v>322.93002014672697</v>
      </c>
      <c r="BN1390">
        <v>331.14981027593399</v>
      </c>
      <c r="BO1390">
        <v>335.94875995772901</v>
      </c>
      <c r="BP1390">
        <v>333.587710930112</v>
      </c>
      <c r="BQ1390">
        <v>329.07584748533799</v>
      </c>
      <c r="BR1390">
        <v>332.89297079387302</v>
      </c>
      <c r="BS1390">
        <v>325.12675848536401</v>
      </c>
      <c r="BT1390">
        <v>336.017335028611</v>
      </c>
      <c r="BU1390">
        <v>334.62924117288401</v>
      </c>
      <c r="BV1390">
        <v>337.75362642495998</v>
      </c>
      <c r="BW1390">
        <v>343.49697574916098</v>
      </c>
      <c r="BX1390">
        <v>346.13202618385202</v>
      </c>
      <c r="BY1390">
        <v>346.61917730147502</v>
      </c>
      <c r="BZ1390">
        <v>347.148959304443</v>
      </c>
      <c r="CA1390">
        <v>358.59232228921297</v>
      </c>
      <c r="CB1390">
        <v>350.75188183188101</v>
      </c>
      <c r="CC1390">
        <v>340.82378950711097</v>
      </c>
      <c r="CD1390">
        <v>341.97127151203</v>
      </c>
    </row>
    <row r="1391" spans="1:82" x14ac:dyDescent="0.25">
      <c r="A1391">
        <v>333.805073431241</v>
      </c>
      <c r="B1391">
        <v>355.73186502626601</v>
      </c>
      <c r="C1391">
        <v>345.493054456869</v>
      </c>
      <c r="D1391">
        <v>336.24606369765303</v>
      </c>
      <c r="E1391">
        <v>345.88558078714698</v>
      </c>
      <c r="F1391">
        <v>342.43217201678601</v>
      </c>
      <c r="G1391">
        <v>349.93716733991499</v>
      </c>
      <c r="H1391">
        <v>363.73922478281099</v>
      </c>
      <c r="I1391">
        <v>342.50126431900497</v>
      </c>
      <c r="J1391">
        <v>354.07371609608703</v>
      </c>
      <c r="K1391">
        <v>348.07809905693</v>
      </c>
      <c r="L1391">
        <v>342.34291112896</v>
      </c>
      <c r="M1391">
        <v>334.88024667734101</v>
      </c>
      <c r="N1391">
        <v>342.175699394052</v>
      </c>
      <c r="O1391">
        <v>346.24870336171</v>
      </c>
      <c r="P1391">
        <v>335.186256646179</v>
      </c>
      <c r="Q1391">
        <v>339.774678150223</v>
      </c>
      <c r="R1391">
        <v>334.64241909919599</v>
      </c>
      <c r="S1391">
        <v>328.182936180968</v>
      </c>
      <c r="T1391">
        <v>344.22739042448598</v>
      </c>
      <c r="U1391">
        <v>341.83563876891498</v>
      </c>
      <c r="V1391">
        <v>347.61122326312898</v>
      </c>
      <c r="W1391">
        <v>344.80152568029303</v>
      </c>
      <c r="X1391">
        <v>336.05085560231203</v>
      </c>
      <c r="Y1391">
        <v>350.28967956824403</v>
      </c>
      <c r="Z1391">
        <v>346.22105772897999</v>
      </c>
      <c r="AA1391">
        <v>337.84790015497299</v>
      </c>
      <c r="AB1391">
        <v>339.87566806260099</v>
      </c>
      <c r="AC1391">
        <v>348.31133584279502</v>
      </c>
      <c r="AD1391">
        <v>361.35258050698599</v>
      </c>
      <c r="AE1391">
        <v>364.31137651343101</v>
      </c>
      <c r="AF1391">
        <v>364.15826517041199</v>
      </c>
      <c r="AG1391">
        <v>360.481191350926</v>
      </c>
      <c r="AH1391">
        <v>349.38482466484902</v>
      </c>
      <c r="AI1391">
        <v>348.66562565002499</v>
      </c>
      <c r="AJ1391">
        <v>354.91462900243101</v>
      </c>
      <c r="AK1391">
        <v>378.287013724926</v>
      </c>
      <c r="AL1391">
        <v>356.09372372833002</v>
      </c>
      <c r="AM1391">
        <v>351.26704097624798</v>
      </c>
      <c r="AN1391">
        <v>361.83735831317802</v>
      </c>
      <c r="AO1391">
        <v>368.12302315982998</v>
      </c>
      <c r="AP1391">
        <v>380.15518227452498</v>
      </c>
      <c r="AQ1391">
        <v>371.02603861297098</v>
      </c>
      <c r="AR1391">
        <v>365.92815050228398</v>
      </c>
      <c r="AS1391">
        <v>375.04103385190001</v>
      </c>
      <c r="AT1391">
        <v>375.61283484199902</v>
      </c>
      <c r="AU1391">
        <v>364.06358357759501</v>
      </c>
      <c r="AV1391">
        <v>359.91417325403398</v>
      </c>
      <c r="AW1391">
        <v>371.72811067898698</v>
      </c>
      <c r="AX1391">
        <v>337.942664178798</v>
      </c>
      <c r="AY1391">
        <v>343.273483920807</v>
      </c>
      <c r="AZ1391">
        <v>329.70517703453498</v>
      </c>
      <c r="BA1391">
        <v>336.52992371174702</v>
      </c>
      <c r="BB1391">
        <v>337.948203205401</v>
      </c>
      <c r="BC1391">
        <v>331.09030460217298</v>
      </c>
      <c r="BD1391">
        <v>340.15505554613799</v>
      </c>
      <c r="BE1391">
        <v>341.55774042310497</v>
      </c>
      <c r="BF1391">
        <v>341.05492401357901</v>
      </c>
      <c r="BG1391">
        <v>331.89090791858803</v>
      </c>
      <c r="BH1391">
        <v>345.93453080799202</v>
      </c>
      <c r="BI1391">
        <v>340.43789271878398</v>
      </c>
      <c r="BJ1391">
        <v>322.105940301082</v>
      </c>
      <c r="BK1391">
        <v>329.28036751617702</v>
      </c>
      <c r="BL1391">
        <v>337.061227976201</v>
      </c>
      <c r="BM1391">
        <v>322.54189338912403</v>
      </c>
      <c r="BN1391">
        <v>330.95568188056501</v>
      </c>
      <c r="BO1391">
        <v>335.52694482249001</v>
      </c>
      <c r="BP1391">
        <v>333.28542035106801</v>
      </c>
      <c r="BQ1391">
        <v>328.87066471426101</v>
      </c>
      <c r="BR1391">
        <v>333.31336635941398</v>
      </c>
      <c r="BS1391">
        <v>325.52887092695801</v>
      </c>
      <c r="BT1391">
        <v>336.450220854375</v>
      </c>
      <c r="BU1391">
        <v>334.99386312068799</v>
      </c>
      <c r="BV1391">
        <v>337.94921697602899</v>
      </c>
      <c r="BW1391">
        <v>342.85495243991699</v>
      </c>
      <c r="BX1391">
        <v>345.99270337598398</v>
      </c>
      <c r="BY1391">
        <v>346.56267409635802</v>
      </c>
      <c r="BZ1391">
        <v>346.82751810056101</v>
      </c>
      <c r="CA1391">
        <v>358.68199998625602</v>
      </c>
      <c r="CB1391">
        <v>350.79766301499501</v>
      </c>
      <c r="CC1391">
        <v>340.82506007405198</v>
      </c>
      <c r="CD1391">
        <v>341.99582260044798</v>
      </c>
    </row>
    <row r="1392" spans="1:82" x14ac:dyDescent="0.25">
      <c r="A1392">
        <v>334.04539385847698</v>
      </c>
      <c r="B1392">
        <v>350.580610817273</v>
      </c>
      <c r="C1392">
        <v>352.55608094340897</v>
      </c>
      <c r="D1392">
        <v>334.32112740264301</v>
      </c>
      <c r="E1392">
        <v>356.37782951454102</v>
      </c>
      <c r="F1392">
        <v>340.77138133659003</v>
      </c>
      <c r="G1392">
        <v>351.444773488995</v>
      </c>
      <c r="H1392">
        <v>354.475033063995</v>
      </c>
      <c r="I1392">
        <v>344.21475317668501</v>
      </c>
      <c r="J1392">
        <v>350.67845613735398</v>
      </c>
      <c r="K1392">
        <v>347.89480722220901</v>
      </c>
      <c r="L1392">
        <v>343.47002615532898</v>
      </c>
      <c r="M1392">
        <v>341.18109680913602</v>
      </c>
      <c r="N1392">
        <v>331.15182035937198</v>
      </c>
      <c r="O1392">
        <v>347.49831976305899</v>
      </c>
      <c r="P1392">
        <v>335.566036141165</v>
      </c>
      <c r="Q1392">
        <v>341.34769263487101</v>
      </c>
      <c r="R1392">
        <v>331.35282045431097</v>
      </c>
      <c r="S1392">
        <v>333.25965419000698</v>
      </c>
      <c r="T1392">
        <v>340.64315907122</v>
      </c>
      <c r="U1392">
        <v>343.534857677297</v>
      </c>
      <c r="V1392">
        <v>346.96424093999201</v>
      </c>
      <c r="W1392">
        <v>343.44868428331898</v>
      </c>
      <c r="X1392">
        <v>338.89782011753101</v>
      </c>
      <c r="Y1392">
        <v>349.88805383778998</v>
      </c>
      <c r="Z1392">
        <v>343.89878912107298</v>
      </c>
      <c r="AA1392">
        <v>341.72718719883397</v>
      </c>
      <c r="AB1392">
        <v>337.83737361215998</v>
      </c>
      <c r="AC1392">
        <v>345.71221443446098</v>
      </c>
      <c r="AD1392">
        <v>359.69620171201802</v>
      </c>
      <c r="AE1392">
        <v>360.77705853571001</v>
      </c>
      <c r="AF1392">
        <v>361.63977545232802</v>
      </c>
      <c r="AG1392">
        <v>361.47358284990901</v>
      </c>
      <c r="AH1392">
        <v>349.42842070055599</v>
      </c>
      <c r="AI1392">
        <v>344.49384193246499</v>
      </c>
      <c r="AJ1392">
        <v>350.92702272001299</v>
      </c>
      <c r="AK1392">
        <v>372.87849453634698</v>
      </c>
      <c r="AL1392">
        <v>355.47230849782898</v>
      </c>
      <c r="AM1392">
        <v>347.79037300263599</v>
      </c>
      <c r="AN1392">
        <v>356.909009828053</v>
      </c>
      <c r="AO1392">
        <v>371.49177379126098</v>
      </c>
      <c r="AP1392">
        <v>376.32806307880799</v>
      </c>
      <c r="AQ1392">
        <v>363.95636645645499</v>
      </c>
      <c r="AR1392">
        <v>374.92398493298401</v>
      </c>
      <c r="AS1392">
        <v>371.35043503130203</v>
      </c>
      <c r="AT1392">
        <v>374.57132267472201</v>
      </c>
      <c r="AU1392">
        <v>368.40045296301997</v>
      </c>
      <c r="AV1392">
        <v>357.55771467941901</v>
      </c>
      <c r="AW1392">
        <v>368.30174573321699</v>
      </c>
      <c r="AX1392">
        <v>341.34829788498399</v>
      </c>
      <c r="AY1392">
        <v>343.04021013292902</v>
      </c>
      <c r="AZ1392">
        <v>336.88604818542001</v>
      </c>
      <c r="BA1392">
        <v>335.68171004925102</v>
      </c>
      <c r="BB1392">
        <v>334.27590638960902</v>
      </c>
      <c r="BC1392">
        <v>337.54554289329502</v>
      </c>
      <c r="BD1392">
        <v>339.91279011173498</v>
      </c>
      <c r="BE1392">
        <v>335.15078623066199</v>
      </c>
      <c r="BF1392">
        <v>333.69180973845999</v>
      </c>
      <c r="BG1392">
        <v>327.13697229809799</v>
      </c>
      <c r="BH1392">
        <v>340.00619531056299</v>
      </c>
      <c r="BI1392">
        <v>340.98373583095099</v>
      </c>
      <c r="BJ1392">
        <v>321.33674528239101</v>
      </c>
      <c r="BK1392">
        <v>332.67662055186798</v>
      </c>
      <c r="BL1392">
        <v>336.734530405535</v>
      </c>
      <c r="BM1392">
        <v>321.82396091731499</v>
      </c>
      <c r="BN1392">
        <v>327.25096507154097</v>
      </c>
      <c r="BO1392">
        <v>328.49895088813997</v>
      </c>
      <c r="BP1392">
        <v>339.01181125970402</v>
      </c>
      <c r="BQ1392">
        <v>328.157551478139</v>
      </c>
      <c r="BR1392">
        <v>331.82759360699299</v>
      </c>
      <c r="BS1392">
        <v>323.47881931271098</v>
      </c>
      <c r="BT1392">
        <v>337.36005506971202</v>
      </c>
      <c r="BU1392">
        <v>338.791564865103</v>
      </c>
      <c r="BV1392">
        <v>333.29850108534703</v>
      </c>
      <c r="BW1392">
        <v>340.54103053003098</v>
      </c>
      <c r="BX1392">
        <v>351.11243316192798</v>
      </c>
      <c r="BY1392">
        <v>342.064988687832</v>
      </c>
      <c r="BZ1392">
        <v>343.80745928848398</v>
      </c>
      <c r="CA1392">
        <v>354.54820514359602</v>
      </c>
      <c r="CB1392">
        <v>351.13739052666898</v>
      </c>
      <c r="CC1392">
        <v>337.76510749062999</v>
      </c>
      <c r="CD1392">
        <v>341.61248921637298</v>
      </c>
    </row>
    <row r="1393" spans="1:82" x14ac:dyDescent="0.25">
      <c r="A1393">
        <v>334.28571428571399</v>
      </c>
      <c r="B1393">
        <v>350.21707079002101</v>
      </c>
      <c r="C1393">
        <v>352.84932141985598</v>
      </c>
      <c r="D1393">
        <v>335.19939268643799</v>
      </c>
      <c r="E1393">
        <v>356.957749811452</v>
      </c>
      <c r="F1393">
        <v>340.65026814851001</v>
      </c>
      <c r="G1393">
        <v>351.67943471044998</v>
      </c>
      <c r="H1393">
        <v>354.060587882508</v>
      </c>
      <c r="I1393">
        <v>344.183299890429</v>
      </c>
      <c r="J1393">
        <v>350.50478125390998</v>
      </c>
      <c r="K1393">
        <v>348.60191451108102</v>
      </c>
      <c r="L1393">
        <v>343.51127812570797</v>
      </c>
      <c r="M1393">
        <v>340.80730852981299</v>
      </c>
      <c r="N1393">
        <v>331.36163140805502</v>
      </c>
      <c r="O1393">
        <v>347.51140979755399</v>
      </c>
      <c r="P1393">
        <v>336.02952825412501</v>
      </c>
      <c r="Q1393">
        <v>341.73721481127097</v>
      </c>
      <c r="R1393">
        <v>331.32915882230299</v>
      </c>
      <c r="S1393">
        <v>333.75729156559601</v>
      </c>
      <c r="T1393">
        <v>340.528543014327</v>
      </c>
      <c r="U1393">
        <v>343.37829052036199</v>
      </c>
      <c r="V1393">
        <v>346.93106672116897</v>
      </c>
      <c r="W1393">
        <v>343.46002285626702</v>
      </c>
      <c r="X1393">
        <v>339.73857233894699</v>
      </c>
      <c r="Y1393">
        <v>348.78475477970301</v>
      </c>
      <c r="Z1393">
        <v>343.97543845751397</v>
      </c>
      <c r="AA1393">
        <v>342.40247040894502</v>
      </c>
      <c r="AB1393">
        <v>337.66933661891699</v>
      </c>
      <c r="AC1393">
        <v>345.99139044285801</v>
      </c>
      <c r="AD1393">
        <v>359.28581520998898</v>
      </c>
      <c r="AE1393">
        <v>360.39522619176</v>
      </c>
      <c r="AF1393">
        <v>361.89351620748198</v>
      </c>
      <c r="AG1393">
        <v>361.65842585711403</v>
      </c>
      <c r="AH1393">
        <v>349.46909788342401</v>
      </c>
      <c r="AI1393">
        <v>344.60828793203302</v>
      </c>
      <c r="AJ1393">
        <v>351.32043087030797</v>
      </c>
      <c r="AK1393">
        <v>373.37386532039801</v>
      </c>
      <c r="AL1393">
        <v>355.57569167381001</v>
      </c>
      <c r="AM1393">
        <v>347.71927592602998</v>
      </c>
      <c r="AN1393">
        <v>357.167925448603</v>
      </c>
      <c r="AO1393">
        <v>371.53330893532001</v>
      </c>
      <c r="AP1393">
        <v>376.05830938251398</v>
      </c>
      <c r="AQ1393">
        <v>364.35458041793697</v>
      </c>
      <c r="AR1393">
        <v>374.76995137220001</v>
      </c>
      <c r="AS1393">
        <v>371.22743599532799</v>
      </c>
      <c r="AT1393">
        <v>373.97488801321799</v>
      </c>
      <c r="AU1393">
        <v>368.93329723919902</v>
      </c>
      <c r="AV1393">
        <v>357.77469273723102</v>
      </c>
      <c r="AW1393">
        <v>367.88235857669798</v>
      </c>
      <c r="AX1393">
        <v>342.17288597351501</v>
      </c>
      <c r="AY1393">
        <v>342.79166667546298</v>
      </c>
      <c r="AZ1393">
        <v>336.692429187465</v>
      </c>
      <c r="BA1393">
        <v>335.17533518772302</v>
      </c>
      <c r="BB1393">
        <v>333.505834437842</v>
      </c>
      <c r="BC1393">
        <v>337.65711621843701</v>
      </c>
      <c r="BD1393">
        <v>339.46913636340298</v>
      </c>
      <c r="BE1393">
        <v>335.20185306713699</v>
      </c>
      <c r="BF1393">
        <v>334.09510494239299</v>
      </c>
      <c r="BG1393">
        <v>326.75257349720198</v>
      </c>
      <c r="BH1393">
        <v>340.181924070283</v>
      </c>
      <c r="BI1393">
        <v>341.44258356911598</v>
      </c>
      <c r="BJ1393">
        <v>322.286713334936</v>
      </c>
      <c r="BK1393">
        <v>332.51017382973401</v>
      </c>
      <c r="BL1393">
        <v>336.54860359476902</v>
      </c>
      <c r="BM1393">
        <v>321.65845518348698</v>
      </c>
      <c r="BN1393">
        <v>327.56994556865999</v>
      </c>
      <c r="BO1393">
        <v>328.32251281366501</v>
      </c>
      <c r="BP1393">
        <v>339.54337690031798</v>
      </c>
      <c r="BQ1393">
        <v>328.46114566249798</v>
      </c>
      <c r="BR1393">
        <v>331.62688784418498</v>
      </c>
      <c r="BS1393">
        <v>323.76762803366302</v>
      </c>
      <c r="BT1393">
        <v>336.89752364881599</v>
      </c>
      <c r="BU1393">
        <v>338.52349960501698</v>
      </c>
      <c r="BV1393">
        <v>332.70985852498097</v>
      </c>
      <c r="BW1393">
        <v>340.58568758935002</v>
      </c>
      <c r="BX1393">
        <v>351.44678804740801</v>
      </c>
      <c r="BY1393">
        <v>341.44588918422897</v>
      </c>
      <c r="BZ1393">
        <v>342.94007462729002</v>
      </c>
      <c r="CA1393">
        <v>354.34657501772102</v>
      </c>
      <c r="CB1393">
        <v>350.877390765651</v>
      </c>
      <c r="CC1393">
        <v>337.32332761797397</v>
      </c>
      <c r="CD1393">
        <v>341.61125655318898</v>
      </c>
    </row>
    <row r="1394" spans="1:82" x14ac:dyDescent="0.25">
      <c r="A1394">
        <v>334.52603471294998</v>
      </c>
      <c r="B1394">
        <v>349.715763381719</v>
      </c>
      <c r="C1394">
        <v>354.97578219217797</v>
      </c>
      <c r="D1394">
        <v>340.189341918249</v>
      </c>
      <c r="E1394">
        <v>365.62195517134501</v>
      </c>
      <c r="F1394">
        <v>345.62824255754703</v>
      </c>
      <c r="G1394">
        <v>356.94803664618098</v>
      </c>
      <c r="H1394">
        <v>353.72564628265297</v>
      </c>
      <c r="I1394">
        <v>348.29731176803699</v>
      </c>
      <c r="J1394">
        <v>349.72787593944099</v>
      </c>
      <c r="K1394">
        <v>358.35235517401298</v>
      </c>
      <c r="L1394">
        <v>342.86044073995203</v>
      </c>
      <c r="M1394">
        <v>337.06489053827198</v>
      </c>
      <c r="N1394">
        <v>334.02862243523998</v>
      </c>
      <c r="O1394">
        <v>345.17847770844401</v>
      </c>
      <c r="P1394">
        <v>339.42714065221702</v>
      </c>
      <c r="Q1394">
        <v>347.905759616392</v>
      </c>
      <c r="R1394">
        <v>330.12660182936003</v>
      </c>
      <c r="S1394">
        <v>337.40921936054599</v>
      </c>
      <c r="T1394">
        <v>337.42232704528698</v>
      </c>
      <c r="U1394">
        <v>342.42445395375699</v>
      </c>
      <c r="V1394">
        <v>347.78706737700202</v>
      </c>
      <c r="W1394">
        <v>343.04744337550397</v>
      </c>
      <c r="X1394">
        <v>341.82306456991</v>
      </c>
      <c r="Y1394">
        <v>334.28478353542101</v>
      </c>
      <c r="Z1394">
        <v>342.68191070791198</v>
      </c>
      <c r="AA1394">
        <v>346.654003423495</v>
      </c>
      <c r="AB1394">
        <v>337.94454028308098</v>
      </c>
      <c r="AC1394">
        <v>343.88916404770202</v>
      </c>
      <c r="AD1394">
        <v>356.985143164188</v>
      </c>
      <c r="AE1394">
        <v>357.34300622406198</v>
      </c>
      <c r="AF1394">
        <v>358.25004063434397</v>
      </c>
      <c r="AG1394">
        <v>361.19956516323498</v>
      </c>
      <c r="AH1394">
        <v>347.37579903725702</v>
      </c>
      <c r="AI1394">
        <v>344.09100172309297</v>
      </c>
      <c r="AJ1394">
        <v>355.92324764210099</v>
      </c>
      <c r="AK1394">
        <v>381.533401572922</v>
      </c>
      <c r="AL1394">
        <v>356.14370994917601</v>
      </c>
      <c r="AM1394">
        <v>347.377750668538</v>
      </c>
      <c r="AN1394">
        <v>353.66563544053099</v>
      </c>
      <c r="AO1394">
        <v>374.102338342704</v>
      </c>
      <c r="AP1394">
        <v>373.110654588128</v>
      </c>
      <c r="AQ1394">
        <v>365.75685130228902</v>
      </c>
      <c r="AR1394">
        <v>375.28764358905698</v>
      </c>
      <c r="AS1394">
        <v>367.348649612445</v>
      </c>
      <c r="AT1394">
        <v>371.769438127667</v>
      </c>
      <c r="AU1394">
        <v>366.04564599385498</v>
      </c>
      <c r="AV1394">
        <v>360.71144569985898</v>
      </c>
      <c r="AW1394">
        <v>363.91263031738202</v>
      </c>
      <c r="AX1394">
        <v>345.54046393755499</v>
      </c>
      <c r="AY1394">
        <v>345.30736912959702</v>
      </c>
      <c r="AZ1394">
        <v>338.35838896835003</v>
      </c>
      <c r="BA1394">
        <v>331.03462912719499</v>
      </c>
      <c r="BB1394">
        <v>334.85236011887702</v>
      </c>
      <c r="BC1394">
        <v>335.98011901040098</v>
      </c>
      <c r="BD1394">
        <v>338.44078756953701</v>
      </c>
      <c r="BE1394">
        <v>341.75808917677699</v>
      </c>
      <c r="BF1394">
        <v>342.41292731182898</v>
      </c>
      <c r="BG1394">
        <v>328.916964152025</v>
      </c>
      <c r="BH1394">
        <v>342.77992957794697</v>
      </c>
      <c r="BI1394">
        <v>333.79045560233499</v>
      </c>
      <c r="BJ1394">
        <v>335.76046435171298</v>
      </c>
      <c r="BK1394">
        <v>327.66696083143898</v>
      </c>
      <c r="BL1394">
        <v>331.13829634369</v>
      </c>
      <c r="BM1394">
        <v>323.31379071937403</v>
      </c>
      <c r="BN1394">
        <v>333.589479062843</v>
      </c>
      <c r="BO1394">
        <v>328.87037604574601</v>
      </c>
      <c r="BP1394">
        <v>343.69113288867698</v>
      </c>
      <c r="BQ1394">
        <v>331.34294807558001</v>
      </c>
      <c r="BR1394">
        <v>331.25274772047999</v>
      </c>
      <c r="BS1394">
        <v>327.23267524070201</v>
      </c>
      <c r="BT1394">
        <v>336.31263061411801</v>
      </c>
      <c r="BU1394">
        <v>329.29615567563002</v>
      </c>
      <c r="BV1394">
        <v>328.58739517638202</v>
      </c>
      <c r="BW1394">
        <v>336.28131671486301</v>
      </c>
      <c r="BX1394">
        <v>350.51162175886702</v>
      </c>
      <c r="BY1394">
        <v>343.17029897443501</v>
      </c>
      <c r="BZ1394">
        <v>338.69716321315502</v>
      </c>
      <c r="CA1394">
        <v>353.612692660341</v>
      </c>
      <c r="CB1394">
        <v>349.70945804138802</v>
      </c>
      <c r="CC1394">
        <v>336.88998739067102</v>
      </c>
      <c r="CD1394">
        <v>341.50925951003501</v>
      </c>
    </row>
    <row r="1395" spans="1:82" x14ac:dyDescent="0.25">
      <c r="A1395">
        <v>334.76635514018602</v>
      </c>
      <c r="B1395">
        <v>350.946975838036</v>
      </c>
      <c r="C1395">
        <v>355.21976309015599</v>
      </c>
      <c r="D1395">
        <v>340.37706210767698</v>
      </c>
      <c r="E1395">
        <v>365.46390854944599</v>
      </c>
      <c r="F1395">
        <v>347.69680374501797</v>
      </c>
      <c r="G1395">
        <v>358.34730558019902</v>
      </c>
      <c r="H1395">
        <v>354.72901590966597</v>
      </c>
      <c r="I1395">
        <v>349.45287141991002</v>
      </c>
      <c r="J1395">
        <v>350.46052785619997</v>
      </c>
      <c r="K1395">
        <v>358.363082704541</v>
      </c>
      <c r="L1395">
        <v>341.71607544765101</v>
      </c>
      <c r="M1395">
        <v>337.19267364387002</v>
      </c>
      <c r="N1395">
        <v>335.16051938977603</v>
      </c>
      <c r="O1395">
        <v>345.17852542616998</v>
      </c>
      <c r="P1395">
        <v>340.45052988567602</v>
      </c>
      <c r="Q1395">
        <v>348.85006793333702</v>
      </c>
      <c r="R1395">
        <v>329.44838326391499</v>
      </c>
      <c r="S1395">
        <v>337.656608468542</v>
      </c>
      <c r="T1395">
        <v>337.599504961256</v>
      </c>
      <c r="U1395">
        <v>344.25963081975601</v>
      </c>
      <c r="V1395">
        <v>347.71702394393202</v>
      </c>
      <c r="W1395">
        <v>342.55775870372503</v>
      </c>
      <c r="X1395">
        <v>342.06450146202002</v>
      </c>
      <c r="Y1395">
        <v>333.54245773194998</v>
      </c>
      <c r="Z1395">
        <v>341.36241589279098</v>
      </c>
      <c r="AA1395">
        <v>347.44825381844203</v>
      </c>
      <c r="AB1395">
        <v>339.06693647127901</v>
      </c>
      <c r="AC1395">
        <v>342.95126160088199</v>
      </c>
      <c r="AD1395">
        <v>357.40679981629802</v>
      </c>
      <c r="AE1395">
        <v>356.48560830945701</v>
      </c>
      <c r="AF1395">
        <v>357.33403972298402</v>
      </c>
      <c r="AG1395">
        <v>361.00418853960502</v>
      </c>
      <c r="AH1395">
        <v>347.54756273391399</v>
      </c>
      <c r="AI1395">
        <v>344.91835564433597</v>
      </c>
      <c r="AJ1395">
        <v>354.92204936969398</v>
      </c>
      <c r="AK1395">
        <v>383.53949320138798</v>
      </c>
      <c r="AL1395">
        <v>355.78450952469899</v>
      </c>
      <c r="AM1395">
        <v>348.17874173086</v>
      </c>
      <c r="AN1395">
        <v>354.23728108607997</v>
      </c>
      <c r="AO1395">
        <v>375.48552733301699</v>
      </c>
      <c r="AP1395">
        <v>372.02077515472899</v>
      </c>
      <c r="AQ1395">
        <v>365.50540348937602</v>
      </c>
      <c r="AR1395">
        <v>375.55291053242797</v>
      </c>
      <c r="AS1395">
        <v>367.94835109252801</v>
      </c>
      <c r="AT1395">
        <v>371.990936556115</v>
      </c>
      <c r="AU1395">
        <v>365.11785807451901</v>
      </c>
      <c r="AV1395">
        <v>361.45129632324699</v>
      </c>
      <c r="AW1395">
        <v>364.65584038597098</v>
      </c>
      <c r="AX1395">
        <v>345.35950562810802</v>
      </c>
      <c r="AY1395">
        <v>345.45438760280598</v>
      </c>
      <c r="AZ1395">
        <v>338.59789121379299</v>
      </c>
      <c r="BA1395">
        <v>331.25549823862701</v>
      </c>
      <c r="BB1395">
        <v>335.89306888551903</v>
      </c>
      <c r="BC1395">
        <v>336.453802769692</v>
      </c>
      <c r="BD1395">
        <v>336.94454857795603</v>
      </c>
      <c r="BE1395">
        <v>341.430057973967</v>
      </c>
      <c r="BF1395">
        <v>342.83154136132998</v>
      </c>
      <c r="BG1395">
        <v>330.29070687579599</v>
      </c>
      <c r="BH1395">
        <v>343.98561397110302</v>
      </c>
      <c r="BI1395">
        <v>332.75611894869201</v>
      </c>
      <c r="BJ1395">
        <v>337.410055300919</v>
      </c>
      <c r="BK1395">
        <v>327.78939689676298</v>
      </c>
      <c r="BL1395">
        <v>331.71342739683899</v>
      </c>
      <c r="BM1395">
        <v>323.28438566383301</v>
      </c>
      <c r="BN1395">
        <v>333.739846554005</v>
      </c>
      <c r="BO1395">
        <v>329.52727719593099</v>
      </c>
      <c r="BP1395">
        <v>344.78635565134903</v>
      </c>
      <c r="BQ1395">
        <v>332.73162939625001</v>
      </c>
      <c r="BR1395">
        <v>330.921728100949</v>
      </c>
      <c r="BS1395">
        <v>328.04966701530998</v>
      </c>
      <c r="BT1395">
        <v>335.116830325058</v>
      </c>
      <c r="BU1395">
        <v>328.29267610253402</v>
      </c>
      <c r="BV1395">
        <v>329.517519662312</v>
      </c>
      <c r="BW1395">
        <v>335.370653381274</v>
      </c>
      <c r="BX1395">
        <v>351.06458298550501</v>
      </c>
      <c r="BY1395">
        <v>344.66552705708699</v>
      </c>
      <c r="BZ1395">
        <v>339.76243410713101</v>
      </c>
      <c r="CA1395">
        <v>353.52660068724799</v>
      </c>
      <c r="CB1395">
        <v>348.93601885832999</v>
      </c>
      <c r="CC1395">
        <v>337.93923525401698</v>
      </c>
      <c r="CD1395">
        <v>340.51494606391998</v>
      </c>
    </row>
    <row r="1396" spans="1:82" x14ac:dyDescent="0.25">
      <c r="A1396">
        <v>335.00667556742297</v>
      </c>
      <c r="B1396">
        <v>352.19309199822601</v>
      </c>
      <c r="C1396">
        <v>356.60732616260401</v>
      </c>
      <c r="D1396">
        <v>339.31417336462198</v>
      </c>
      <c r="E1396">
        <v>363.05500967536199</v>
      </c>
      <c r="F1396">
        <v>350.75084942337497</v>
      </c>
      <c r="G1396">
        <v>363.586318323711</v>
      </c>
      <c r="H1396">
        <v>352.49510701831099</v>
      </c>
      <c r="I1396">
        <v>351.96194479159402</v>
      </c>
      <c r="J1396">
        <v>355.34081875291298</v>
      </c>
      <c r="K1396">
        <v>358.12812903098097</v>
      </c>
      <c r="L1396">
        <v>339.90010420744801</v>
      </c>
      <c r="M1396">
        <v>337.13413930935701</v>
      </c>
      <c r="N1396">
        <v>339.68146498388199</v>
      </c>
      <c r="O1396">
        <v>342.43612959260298</v>
      </c>
      <c r="P1396">
        <v>338.71410269386098</v>
      </c>
      <c r="Q1396">
        <v>349.82463709806302</v>
      </c>
      <c r="R1396">
        <v>335.93425188732402</v>
      </c>
      <c r="S1396">
        <v>337.29999956013199</v>
      </c>
      <c r="T1396">
        <v>333.62234636308</v>
      </c>
      <c r="U1396">
        <v>343.506863281834</v>
      </c>
      <c r="V1396">
        <v>346.09454084196199</v>
      </c>
      <c r="W1396">
        <v>339.98706849291301</v>
      </c>
      <c r="X1396">
        <v>339.80526303458703</v>
      </c>
      <c r="Y1396">
        <v>333.77608769885597</v>
      </c>
      <c r="Z1396">
        <v>338.287335324835</v>
      </c>
      <c r="AA1396">
        <v>351.84804312839401</v>
      </c>
      <c r="AB1396">
        <v>342.00897637981097</v>
      </c>
      <c r="AC1396">
        <v>343.62063705568698</v>
      </c>
      <c r="AD1396">
        <v>356.44684367555902</v>
      </c>
      <c r="AE1396">
        <v>359.89021037523099</v>
      </c>
      <c r="AF1396">
        <v>357.39585847511898</v>
      </c>
      <c r="AG1396">
        <v>359.01432051184099</v>
      </c>
      <c r="AH1396">
        <v>344.411854733187</v>
      </c>
      <c r="AI1396">
        <v>349.62767063270599</v>
      </c>
      <c r="AJ1396">
        <v>352.46331086762399</v>
      </c>
      <c r="AK1396">
        <v>386.687119109908</v>
      </c>
      <c r="AL1396">
        <v>356.71117667434999</v>
      </c>
      <c r="AM1396">
        <v>349.44844625502498</v>
      </c>
      <c r="AN1396">
        <v>353.93633413304798</v>
      </c>
      <c r="AO1396">
        <v>376.85121817460202</v>
      </c>
      <c r="AP1396">
        <v>367.66046663083199</v>
      </c>
      <c r="AQ1396">
        <v>359.487086016013</v>
      </c>
      <c r="AR1396">
        <v>374.34970134775199</v>
      </c>
      <c r="AS1396">
        <v>371.65986578150898</v>
      </c>
      <c r="AT1396">
        <v>372.65898158628198</v>
      </c>
      <c r="AU1396">
        <v>364.82485573831599</v>
      </c>
      <c r="AV1396">
        <v>364.62748741313902</v>
      </c>
      <c r="AW1396">
        <v>363.02519692253799</v>
      </c>
      <c r="AX1396">
        <v>348.12671783636699</v>
      </c>
      <c r="AY1396">
        <v>348.62070216857501</v>
      </c>
      <c r="AZ1396">
        <v>336.84360155918301</v>
      </c>
      <c r="BA1396">
        <v>333.25404212145997</v>
      </c>
      <c r="BB1396">
        <v>336.13110744248303</v>
      </c>
      <c r="BC1396">
        <v>341.18529602496199</v>
      </c>
      <c r="BD1396">
        <v>333.86715522534797</v>
      </c>
      <c r="BE1396">
        <v>345.873708606371</v>
      </c>
      <c r="BF1396">
        <v>337.34014909689603</v>
      </c>
      <c r="BG1396">
        <v>333.20856013899902</v>
      </c>
      <c r="BH1396">
        <v>344.38117118558898</v>
      </c>
      <c r="BI1396">
        <v>339.24295467944398</v>
      </c>
      <c r="BJ1396">
        <v>339.91998320530899</v>
      </c>
      <c r="BK1396">
        <v>337.69879364567697</v>
      </c>
      <c r="BL1396">
        <v>333.27238156316002</v>
      </c>
      <c r="BM1396">
        <v>325.22033341655703</v>
      </c>
      <c r="BN1396">
        <v>335.11295256073203</v>
      </c>
      <c r="BO1396">
        <v>328.99135315628502</v>
      </c>
      <c r="BP1396">
        <v>342.61784810693098</v>
      </c>
      <c r="BQ1396">
        <v>334.33521288666299</v>
      </c>
      <c r="BR1396">
        <v>328.58682605612699</v>
      </c>
      <c r="BS1396">
        <v>327.66906862583198</v>
      </c>
      <c r="BT1396">
        <v>331.36175510325899</v>
      </c>
      <c r="BU1396">
        <v>336.06401142594598</v>
      </c>
      <c r="BV1396">
        <v>331.33944212742603</v>
      </c>
      <c r="BW1396">
        <v>340.36798610453201</v>
      </c>
      <c r="BX1396">
        <v>352.07014322826802</v>
      </c>
      <c r="BY1396">
        <v>345.736741965269</v>
      </c>
      <c r="BZ1396">
        <v>341.02251284090499</v>
      </c>
      <c r="CA1396">
        <v>349.999864381137</v>
      </c>
      <c r="CB1396">
        <v>344.163457639608</v>
      </c>
      <c r="CC1396">
        <v>337.43652298886298</v>
      </c>
      <c r="CD1396">
        <v>344.64182790264999</v>
      </c>
    </row>
    <row r="1397" spans="1:82" x14ac:dyDescent="0.25">
      <c r="A1397">
        <v>335.24699599465902</v>
      </c>
      <c r="B1397">
        <v>352.50612180118799</v>
      </c>
      <c r="C1397">
        <v>357.73023357173901</v>
      </c>
      <c r="D1397">
        <v>337.56712298302699</v>
      </c>
      <c r="E1397">
        <v>363.54416089244398</v>
      </c>
      <c r="F1397">
        <v>351.82255468181802</v>
      </c>
      <c r="G1397">
        <v>364.03199659517901</v>
      </c>
      <c r="H1397">
        <v>351.115013410107</v>
      </c>
      <c r="I1397">
        <v>352.99165096875402</v>
      </c>
      <c r="J1397">
        <v>359.77861612981599</v>
      </c>
      <c r="K1397">
        <v>358.21496682511099</v>
      </c>
      <c r="L1397">
        <v>339.95417299514099</v>
      </c>
      <c r="M1397">
        <v>337.43897943063899</v>
      </c>
      <c r="N1397">
        <v>340.37278659159102</v>
      </c>
      <c r="O1397">
        <v>342.71532155517502</v>
      </c>
      <c r="P1397">
        <v>340.14309086441398</v>
      </c>
      <c r="Q1397">
        <v>351.03523810387202</v>
      </c>
      <c r="R1397">
        <v>338.618462232372</v>
      </c>
      <c r="S1397">
        <v>337.79147579183802</v>
      </c>
      <c r="T1397">
        <v>333.62232413553897</v>
      </c>
      <c r="U1397">
        <v>344.59176848169102</v>
      </c>
      <c r="V1397">
        <v>347.07063060346201</v>
      </c>
      <c r="W1397">
        <v>340.70728462631303</v>
      </c>
      <c r="X1397">
        <v>341.27245576388702</v>
      </c>
      <c r="Y1397">
        <v>333.04649489063701</v>
      </c>
      <c r="Z1397">
        <v>337.93229402163797</v>
      </c>
      <c r="AA1397">
        <v>352.88561985994301</v>
      </c>
      <c r="AB1397">
        <v>346.19274539349499</v>
      </c>
      <c r="AC1397">
        <v>343.78102903545499</v>
      </c>
      <c r="AD1397">
        <v>354.576105381091</v>
      </c>
      <c r="AE1397">
        <v>360.25928977241898</v>
      </c>
      <c r="AF1397">
        <v>357.90249905541901</v>
      </c>
      <c r="AG1397">
        <v>356.36025511234999</v>
      </c>
      <c r="AH1397">
        <v>343.60070549761099</v>
      </c>
      <c r="AI1397">
        <v>351.14249013619002</v>
      </c>
      <c r="AJ1397">
        <v>353.14102927151703</v>
      </c>
      <c r="AK1397">
        <v>387.48856975820797</v>
      </c>
      <c r="AL1397">
        <v>357.69383679832299</v>
      </c>
      <c r="AM1397">
        <v>348.47634827629503</v>
      </c>
      <c r="AN1397">
        <v>353.63975266949399</v>
      </c>
      <c r="AO1397">
        <v>376.33698237249303</v>
      </c>
      <c r="AP1397">
        <v>366.13340334169101</v>
      </c>
      <c r="AQ1397">
        <v>360.747261167624</v>
      </c>
      <c r="AR1397">
        <v>374.45428746819499</v>
      </c>
      <c r="AS1397">
        <v>371.62367887317401</v>
      </c>
      <c r="AT1397">
        <v>372.58698961289099</v>
      </c>
      <c r="AU1397">
        <v>365.39132351214198</v>
      </c>
      <c r="AV1397">
        <v>366.03652434152798</v>
      </c>
      <c r="AW1397">
        <v>360.08186805779297</v>
      </c>
      <c r="AX1397">
        <v>346.26495505025298</v>
      </c>
      <c r="AY1397">
        <v>347.54504185102701</v>
      </c>
      <c r="AZ1397">
        <v>336.27811167824899</v>
      </c>
      <c r="BA1397">
        <v>335.35307919163802</v>
      </c>
      <c r="BB1397">
        <v>336.59167516571</v>
      </c>
      <c r="BC1397">
        <v>342.75793510142199</v>
      </c>
      <c r="BD1397">
        <v>331.98333239595598</v>
      </c>
      <c r="BE1397">
        <v>349.145668970266</v>
      </c>
      <c r="BF1397">
        <v>339.21428753885198</v>
      </c>
      <c r="BG1397">
        <v>334.70789909685197</v>
      </c>
      <c r="BH1397">
        <v>345.07474632882298</v>
      </c>
      <c r="BI1397">
        <v>341.47497916858703</v>
      </c>
      <c r="BJ1397">
        <v>340.276674361792</v>
      </c>
      <c r="BK1397">
        <v>340.77029001531201</v>
      </c>
      <c r="BL1397">
        <v>331.15224272390202</v>
      </c>
      <c r="BM1397">
        <v>327.421864951928</v>
      </c>
      <c r="BN1397">
        <v>333.990541322333</v>
      </c>
      <c r="BO1397">
        <v>325.61639814661999</v>
      </c>
      <c r="BP1397">
        <v>340.37718906310897</v>
      </c>
      <c r="BQ1397">
        <v>335.240034496394</v>
      </c>
      <c r="BR1397">
        <v>329.28494460459598</v>
      </c>
      <c r="BS1397">
        <v>326.64291917820401</v>
      </c>
      <c r="BT1397">
        <v>330.11814554271899</v>
      </c>
      <c r="BU1397">
        <v>338.41555263526101</v>
      </c>
      <c r="BV1397">
        <v>332.12347637073998</v>
      </c>
      <c r="BW1397">
        <v>341.99878906984702</v>
      </c>
      <c r="BX1397">
        <v>353.45400487884802</v>
      </c>
      <c r="BY1397">
        <v>343.97743216011003</v>
      </c>
      <c r="BZ1397">
        <v>342.19885578485997</v>
      </c>
      <c r="CA1397">
        <v>348.275342662215</v>
      </c>
      <c r="CB1397">
        <v>343.72096052631002</v>
      </c>
      <c r="CC1397">
        <v>339.49979856122502</v>
      </c>
      <c r="CD1397">
        <v>347.07882416507698</v>
      </c>
    </row>
    <row r="1398" spans="1:82" x14ac:dyDescent="0.25">
      <c r="A1398">
        <v>335.487316421895</v>
      </c>
      <c r="B1398">
        <v>351.82142733673402</v>
      </c>
      <c r="C1398">
        <v>357.53195510994101</v>
      </c>
      <c r="D1398">
        <v>338.80907143444</v>
      </c>
      <c r="E1398">
        <v>356.945908827766</v>
      </c>
      <c r="F1398">
        <v>353.40619502088799</v>
      </c>
      <c r="G1398">
        <v>361.59804087164503</v>
      </c>
      <c r="H1398">
        <v>353.81543380928002</v>
      </c>
      <c r="I1398">
        <v>355.13492304185098</v>
      </c>
      <c r="J1398">
        <v>361.45131574434299</v>
      </c>
      <c r="K1398">
        <v>356.45065521979097</v>
      </c>
      <c r="L1398">
        <v>340.58848174047699</v>
      </c>
      <c r="M1398">
        <v>332.082231901483</v>
      </c>
      <c r="N1398">
        <v>343.48865930350098</v>
      </c>
      <c r="O1398">
        <v>341.38677707160798</v>
      </c>
      <c r="P1398">
        <v>344.38343364059801</v>
      </c>
      <c r="Q1398">
        <v>347.30553452311199</v>
      </c>
      <c r="R1398">
        <v>338.99103924247299</v>
      </c>
      <c r="S1398">
        <v>340.242915157781</v>
      </c>
      <c r="T1398">
        <v>333.071755849206</v>
      </c>
      <c r="U1398">
        <v>343.53078182047199</v>
      </c>
      <c r="V1398">
        <v>341.97471647288597</v>
      </c>
      <c r="W1398">
        <v>345.02077938824101</v>
      </c>
      <c r="X1398">
        <v>348.19698154802097</v>
      </c>
      <c r="Y1398">
        <v>332.77824377020102</v>
      </c>
      <c r="Z1398">
        <v>342.82088507018398</v>
      </c>
      <c r="AA1398">
        <v>345.06092831235998</v>
      </c>
      <c r="AB1398">
        <v>347.79766970238001</v>
      </c>
      <c r="AC1398">
        <v>345.93066132307803</v>
      </c>
      <c r="AD1398">
        <v>356.542105842875</v>
      </c>
      <c r="AE1398">
        <v>362.399651090048</v>
      </c>
      <c r="AF1398">
        <v>353.38132049096401</v>
      </c>
      <c r="AG1398">
        <v>351.69923230043298</v>
      </c>
      <c r="AH1398">
        <v>342.502797718191</v>
      </c>
      <c r="AI1398">
        <v>352.05361087751697</v>
      </c>
      <c r="AJ1398">
        <v>349.084426381539</v>
      </c>
      <c r="AK1398">
        <v>387.49885038178797</v>
      </c>
      <c r="AL1398">
        <v>357.74602337717403</v>
      </c>
      <c r="AM1398">
        <v>349.57834215558199</v>
      </c>
      <c r="AN1398">
        <v>355.33139781411103</v>
      </c>
      <c r="AO1398">
        <v>374.51407414553</v>
      </c>
      <c r="AP1398">
        <v>366.90431417941102</v>
      </c>
      <c r="AQ1398">
        <v>361.63738361759903</v>
      </c>
      <c r="AR1398">
        <v>370.59444525173802</v>
      </c>
      <c r="AS1398">
        <v>364.15241254439701</v>
      </c>
      <c r="AT1398">
        <v>368.80757753326998</v>
      </c>
      <c r="AU1398">
        <v>365.22359845438598</v>
      </c>
      <c r="AV1398">
        <v>363.75937528032102</v>
      </c>
      <c r="AW1398">
        <v>357.76168637913702</v>
      </c>
      <c r="AX1398">
        <v>350.45439145936302</v>
      </c>
      <c r="AY1398">
        <v>345.04354085068297</v>
      </c>
      <c r="AZ1398">
        <v>333.52226336385797</v>
      </c>
      <c r="BA1398">
        <v>340.243501339555</v>
      </c>
      <c r="BB1398">
        <v>335.39869543141299</v>
      </c>
      <c r="BC1398">
        <v>339.29677275093798</v>
      </c>
      <c r="BD1398">
        <v>335.98747085302</v>
      </c>
      <c r="BE1398">
        <v>352.15399496640299</v>
      </c>
      <c r="BF1398">
        <v>340.17156940994897</v>
      </c>
      <c r="BG1398">
        <v>334.91459679193298</v>
      </c>
      <c r="BH1398">
        <v>346.45139393401899</v>
      </c>
      <c r="BI1398">
        <v>339.72508296433398</v>
      </c>
      <c r="BJ1398">
        <v>344.45477364156602</v>
      </c>
      <c r="BK1398">
        <v>339.50804966656102</v>
      </c>
      <c r="BL1398">
        <v>330.54317754635503</v>
      </c>
      <c r="BM1398">
        <v>325.74482343041097</v>
      </c>
      <c r="BN1398">
        <v>333.260135088759</v>
      </c>
      <c r="BO1398">
        <v>328.06106164636498</v>
      </c>
      <c r="BP1398">
        <v>334.44091190683503</v>
      </c>
      <c r="BQ1398">
        <v>338.33118195151502</v>
      </c>
      <c r="BR1398">
        <v>328.60825572160002</v>
      </c>
      <c r="BS1398">
        <v>323.06328258122102</v>
      </c>
      <c r="BT1398">
        <v>323.14499680813401</v>
      </c>
      <c r="BU1398">
        <v>333.03006686254798</v>
      </c>
      <c r="BV1398">
        <v>340.50046075779397</v>
      </c>
      <c r="BW1398">
        <v>342.071404784788</v>
      </c>
      <c r="BX1398">
        <v>356.14705328515902</v>
      </c>
      <c r="BY1398">
        <v>341.14949323190899</v>
      </c>
      <c r="BZ1398">
        <v>340.14068063705298</v>
      </c>
      <c r="CA1398">
        <v>347.61487300147297</v>
      </c>
      <c r="CB1398">
        <v>340.756482524234</v>
      </c>
      <c r="CC1398">
        <v>344.74979242052598</v>
      </c>
      <c r="CD1398">
        <v>347.86042206332303</v>
      </c>
    </row>
    <row r="1399" spans="1:82" x14ac:dyDescent="0.25">
      <c r="A1399">
        <v>335.72763684913201</v>
      </c>
      <c r="B1399">
        <v>350.10683625254899</v>
      </c>
      <c r="C1399">
        <v>358.027698694067</v>
      </c>
      <c r="D1399">
        <v>338.56513915120303</v>
      </c>
      <c r="E1399">
        <v>353.16339902108899</v>
      </c>
      <c r="F1399">
        <v>354.00299182675298</v>
      </c>
      <c r="G1399">
        <v>361.79399412604999</v>
      </c>
      <c r="H1399">
        <v>355.14240702832899</v>
      </c>
      <c r="I1399">
        <v>354.82567712823902</v>
      </c>
      <c r="J1399">
        <v>363.39538552412398</v>
      </c>
      <c r="K1399">
        <v>356.06068601321402</v>
      </c>
      <c r="L1399">
        <v>340.09438536066102</v>
      </c>
      <c r="M1399">
        <v>331.94217106734601</v>
      </c>
      <c r="N1399">
        <v>343.57381854691801</v>
      </c>
      <c r="O1399">
        <v>340.81360734684398</v>
      </c>
      <c r="P1399">
        <v>345.618564971963</v>
      </c>
      <c r="Q1399">
        <v>347.00942417535902</v>
      </c>
      <c r="R1399">
        <v>340.25081733638399</v>
      </c>
      <c r="S1399">
        <v>340.15901721888901</v>
      </c>
      <c r="T1399">
        <v>332.37969498853602</v>
      </c>
      <c r="U1399">
        <v>343.36599629792403</v>
      </c>
      <c r="V1399">
        <v>339.85055048330702</v>
      </c>
      <c r="W1399">
        <v>342.903810911547</v>
      </c>
      <c r="X1399">
        <v>348.00958271902999</v>
      </c>
      <c r="Y1399">
        <v>333.72891264109199</v>
      </c>
      <c r="Z1399">
        <v>345.41983927090303</v>
      </c>
      <c r="AA1399">
        <v>345.32353703841699</v>
      </c>
      <c r="AB1399">
        <v>344.933534876762</v>
      </c>
      <c r="AC1399">
        <v>348.33505384793398</v>
      </c>
      <c r="AD1399">
        <v>360.83530317079601</v>
      </c>
      <c r="AE1399">
        <v>361.47221736703199</v>
      </c>
      <c r="AF1399">
        <v>350.97360269852601</v>
      </c>
      <c r="AG1399">
        <v>349.69104642580101</v>
      </c>
      <c r="AH1399">
        <v>340.32879889281702</v>
      </c>
      <c r="AI1399">
        <v>348.16738434642201</v>
      </c>
      <c r="AJ1399">
        <v>347.87383801364302</v>
      </c>
      <c r="AK1399">
        <v>387.51180980275802</v>
      </c>
      <c r="AL1399">
        <v>359.38999522526598</v>
      </c>
      <c r="AM1399">
        <v>350.21224125324602</v>
      </c>
      <c r="AN1399">
        <v>359.56774775521598</v>
      </c>
      <c r="AO1399">
        <v>375.06838885934002</v>
      </c>
      <c r="AP1399">
        <v>367.59827948945599</v>
      </c>
      <c r="AQ1399">
        <v>365.478270190584</v>
      </c>
      <c r="AR1399">
        <v>371.79830458675002</v>
      </c>
      <c r="AS1399">
        <v>361.43286150310502</v>
      </c>
      <c r="AT1399">
        <v>370.710703352736</v>
      </c>
      <c r="AU1399">
        <v>364.33537670465302</v>
      </c>
      <c r="AV1399">
        <v>361.51591826901603</v>
      </c>
      <c r="AW1399">
        <v>358.18074324481802</v>
      </c>
      <c r="AX1399">
        <v>349.68180562229497</v>
      </c>
      <c r="AY1399">
        <v>343.50229528872899</v>
      </c>
      <c r="AZ1399">
        <v>332.757645178026</v>
      </c>
      <c r="BA1399">
        <v>340.24478281829198</v>
      </c>
      <c r="BB1399">
        <v>333.95868455787797</v>
      </c>
      <c r="BC1399">
        <v>336.45096540428199</v>
      </c>
      <c r="BD1399">
        <v>336.86655026789299</v>
      </c>
      <c r="BE1399">
        <v>353.24186094598701</v>
      </c>
      <c r="BF1399">
        <v>341.602350254567</v>
      </c>
      <c r="BG1399">
        <v>336.17538160480302</v>
      </c>
      <c r="BH1399">
        <v>345.982742790374</v>
      </c>
      <c r="BI1399">
        <v>338.53252831214701</v>
      </c>
      <c r="BJ1399">
        <v>344.88985424846197</v>
      </c>
      <c r="BK1399">
        <v>338.270596816026</v>
      </c>
      <c r="BL1399">
        <v>327.46678896767997</v>
      </c>
      <c r="BM1399">
        <v>327.37907173814398</v>
      </c>
      <c r="BN1399">
        <v>333.82415586529999</v>
      </c>
      <c r="BO1399">
        <v>331.25867594601999</v>
      </c>
      <c r="BP1399">
        <v>330.99678105604397</v>
      </c>
      <c r="BQ1399">
        <v>335.26933000815598</v>
      </c>
      <c r="BR1399">
        <v>329.991882692388</v>
      </c>
      <c r="BS1399">
        <v>321.879907505787</v>
      </c>
      <c r="BT1399">
        <v>323.43866609913198</v>
      </c>
      <c r="BU1399">
        <v>330.75174268105701</v>
      </c>
      <c r="BV1399">
        <v>344.31821994737601</v>
      </c>
      <c r="BW1399">
        <v>343.635308463012</v>
      </c>
      <c r="BX1399">
        <v>354.08106497608298</v>
      </c>
      <c r="BY1399">
        <v>345.08904877410401</v>
      </c>
      <c r="BZ1399">
        <v>342.341993224357</v>
      </c>
      <c r="CA1399">
        <v>346.08681789894899</v>
      </c>
      <c r="CB1399">
        <v>339.53325347638798</v>
      </c>
      <c r="CC1399">
        <v>346.49265595895702</v>
      </c>
      <c r="CD1399">
        <v>349.41435422664102</v>
      </c>
    </row>
    <row r="1400" spans="1:82" x14ac:dyDescent="0.25">
      <c r="A1400">
        <v>335.967957276368</v>
      </c>
      <c r="B1400">
        <v>350.75288457767198</v>
      </c>
      <c r="C1400">
        <v>354.68731792244301</v>
      </c>
      <c r="D1400">
        <v>334.98950705745699</v>
      </c>
      <c r="E1400">
        <v>346.83423060600398</v>
      </c>
      <c r="F1400">
        <v>352.504296966423</v>
      </c>
      <c r="G1400">
        <v>363.10198567260602</v>
      </c>
      <c r="H1400">
        <v>354.10211664927101</v>
      </c>
      <c r="I1400">
        <v>350.63269818854798</v>
      </c>
      <c r="J1400">
        <v>364.17596032266698</v>
      </c>
      <c r="K1400">
        <v>355.40463761329801</v>
      </c>
      <c r="L1400">
        <v>338.06160626036001</v>
      </c>
      <c r="M1400">
        <v>335.73947101098599</v>
      </c>
      <c r="N1400">
        <v>340.69449167551801</v>
      </c>
      <c r="O1400">
        <v>339.32764473228298</v>
      </c>
      <c r="P1400">
        <v>346.742453309398</v>
      </c>
      <c r="Q1400">
        <v>345.38952278184598</v>
      </c>
      <c r="R1400">
        <v>343.584909562181</v>
      </c>
      <c r="S1400">
        <v>338.38080069545202</v>
      </c>
      <c r="T1400">
        <v>335.83825440806203</v>
      </c>
      <c r="U1400">
        <v>347.21498412671201</v>
      </c>
      <c r="V1400">
        <v>340.97693863888799</v>
      </c>
      <c r="W1400">
        <v>344.506087354643</v>
      </c>
      <c r="X1400">
        <v>351.24230346640098</v>
      </c>
      <c r="Y1400">
        <v>338.66819486779298</v>
      </c>
      <c r="Z1400">
        <v>344.153797273848</v>
      </c>
      <c r="AA1400">
        <v>343.57336335959002</v>
      </c>
      <c r="AB1400">
        <v>343.53199555996599</v>
      </c>
      <c r="AC1400">
        <v>346.862544601237</v>
      </c>
      <c r="AD1400">
        <v>362.766477270667</v>
      </c>
      <c r="AE1400">
        <v>360.41691341185498</v>
      </c>
      <c r="AF1400">
        <v>348.89529638502</v>
      </c>
      <c r="AG1400">
        <v>348.45840051694</v>
      </c>
      <c r="AH1400">
        <v>344.06411845165297</v>
      </c>
      <c r="AI1400">
        <v>348.25227590286897</v>
      </c>
      <c r="AJ1400">
        <v>346.10123004131901</v>
      </c>
      <c r="AK1400">
        <v>381.69035702271799</v>
      </c>
      <c r="AL1400">
        <v>359.05392342267999</v>
      </c>
      <c r="AM1400">
        <v>351.274332256121</v>
      </c>
      <c r="AN1400">
        <v>361.87097704645799</v>
      </c>
      <c r="AO1400">
        <v>374.98097139504199</v>
      </c>
      <c r="AP1400">
        <v>367.24567758804102</v>
      </c>
      <c r="AQ1400">
        <v>365.26475279074901</v>
      </c>
      <c r="AR1400">
        <v>374.50409950579899</v>
      </c>
      <c r="AS1400">
        <v>365.83166921274398</v>
      </c>
      <c r="AT1400">
        <v>370.06015603951897</v>
      </c>
      <c r="AU1400">
        <v>364.40832015174698</v>
      </c>
      <c r="AV1400">
        <v>360.883904265517</v>
      </c>
      <c r="AW1400">
        <v>359.30391631857498</v>
      </c>
      <c r="AX1400">
        <v>348.403687011925</v>
      </c>
      <c r="AY1400">
        <v>341.557968469569</v>
      </c>
      <c r="AZ1400">
        <v>330.35406997509301</v>
      </c>
      <c r="BA1400">
        <v>337.66746795294802</v>
      </c>
      <c r="BB1400">
        <v>332.41631718666702</v>
      </c>
      <c r="BC1400">
        <v>341.25225823673497</v>
      </c>
      <c r="BD1400">
        <v>335.60008894822198</v>
      </c>
      <c r="BE1400">
        <v>349.22791259540998</v>
      </c>
      <c r="BF1400">
        <v>339.95885549223601</v>
      </c>
      <c r="BG1400">
        <v>339.19219667812899</v>
      </c>
      <c r="BH1400">
        <v>339.46976857131801</v>
      </c>
      <c r="BI1400">
        <v>340.03633622150602</v>
      </c>
      <c r="BJ1400">
        <v>341.21044229335803</v>
      </c>
      <c r="BK1400">
        <v>338.59651906719199</v>
      </c>
      <c r="BL1400">
        <v>327.38763308834399</v>
      </c>
      <c r="BM1400">
        <v>328.41507848453301</v>
      </c>
      <c r="BN1400">
        <v>330.77579880990902</v>
      </c>
      <c r="BO1400">
        <v>332.679572502344</v>
      </c>
      <c r="BP1400">
        <v>335.66221178698299</v>
      </c>
      <c r="BQ1400">
        <v>334.06971859675298</v>
      </c>
      <c r="BR1400">
        <v>329.878293015341</v>
      </c>
      <c r="BS1400">
        <v>319.32121183933702</v>
      </c>
      <c r="BT1400">
        <v>322.77363578975798</v>
      </c>
      <c r="BU1400">
        <v>332.82904692516399</v>
      </c>
      <c r="BV1400">
        <v>344.82828657244897</v>
      </c>
      <c r="BW1400">
        <v>345.770154517192</v>
      </c>
      <c r="BX1400">
        <v>349.77028444847201</v>
      </c>
      <c r="BY1400">
        <v>341.75844767098403</v>
      </c>
      <c r="BZ1400">
        <v>344.35307054253099</v>
      </c>
      <c r="CA1400">
        <v>342.22141185326302</v>
      </c>
      <c r="CB1400">
        <v>340.79010552119701</v>
      </c>
      <c r="CC1400">
        <v>349.81317836577398</v>
      </c>
      <c r="CD1400">
        <v>351.26953852261698</v>
      </c>
    </row>
    <row r="1401" spans="1:82" x14ac:dyDescent="0.25">
      <c r="A1401">
        <v>336.20827770360398</v>
      </c>
      <c r="B1401">
        <v>346.07557031424</v>
      </c>
      <c r="C1401">
        <v>351.51452745139602</v>
      </c>
      <c r="D1401">
        <v>337.16979635386298</v>
      </c>
      <c r="E1401">
        <v>349.74032818631201</v>
      </c>
      <c r="F1401">
        <v>351.67808065113599</v>
      </c>
      <c r="G1401">
        <v>362.88793465362102</v>
      </c>
      <c r="H1401">
        <v>350.69719312728398</v>
      </c>
      <c r="I1401">
        <v>347.96578442026299</v>
      </c>
      <c r="J1401">
        <v>364.66675266338399</v>
      </c>
      <c r="K1401">
        <v>354.91787192496099</v>
      </c>
      <c r="L1401">
        <v>334.48420193605602</v>
      </c>
      <c r="M1401">
        <v>335.66907277049</v>
      </c>
      <c r="N1401">
        <v>343.371327226125</v>
      </c>
      <c r="O1401">
        <v>335.70263755500702</v>
      </c>
      <c r="P1401">
        <v>345.274941775039</v>
      </c>
      <c r="Q1401">
        <v>345.10930382599503</v>
      </c>
      <c r="R1401">
        <v>342.985789345645</v>
      </c>
      <c r="S1401">
        <v>338.640461833399</v>
      </c>
      <c r="T1401">
        <v>333.47866879489698</v>
      </c>
      <c r="U1401">
        <v>346.231077456077</v>
      </c>
      <c r="V1401">
        <v>341.119440576991</v>
      </c>
      <c r="W1401">
        <v>346.15687207873799</v>
      </c>
      <c r="X1401">
        <v>355.12967962386301</v>
      </c>
      <c r="Y1401">
        <v>340.07426160471402</v>
      </c>
      <c r="Z1401">
        <v>346.43626216511802</v>
      </c>
      <c r="AA1401">
        <v>342.62135068074099</v>
      </c>
      <c r="AB1401">
        <v>343.448058215049</v>
      </c>
      <c r="AC1401">
        <v>346.94559934231</v>
      </c>
      <c r="AD1401">
        <v>360.708868048353</v>
      </c>
      <c r="AE1401">
        <v>358.190143214405</v>
      </c>
      <c r="AF1401">
        <v>349.61652076968801</v>
      </c>
      <c r="AG1401">
        <v>350.96172539371798</v>
      </c>
      <c r="AH1401">
        <v>344.66616564998299</v>
      </c>
      <c r="AI1401">
        <v>349.60645001747099</v>
      </c>
      <c r="AJ1401">
        <v>347.35314008828499</v>
      </c>
      <c r="AK1401">
        <v>376.87498839461699</v>
      </c>
      <c r="AL1401">
        <v>363.21303986802701</v>
      </c>
      <c r="AM1401">
        <v>349.20776178063801</v>
      </c>
      <c r="AN1401">
        <v>363.26927451629803</v>
      </c>
      <c r="AO1401">
        <v>378.62852043351302</v>
      </c>
      <c r="AP1401">
        <v>368.55332084549298</v>
      </c>
      <c r="AQ1401">
        <v>366.71575873273702</v>
      </c>
      <c r="AR1401">
        <v>378.73336821379303</v>
      </c>
      <c r="AS1401">
        <v>365.99590813484599</v>
      </c>
      <c r="AT1401">
        <v>367.37571477474398</v>
      </c>
      <c r="AU1401">
        <v>363.829244156615</v>
      </c>
      <c r="AV1401">
        <v>356.678496164791</v>
      </c>
      <c r="AW1401">
        <v>359.64795024173299</v>
      </c>
      <c r="AX1401">
        <v>350.15113615178001</v>
      </c>
      <c r="AY1401">
        <v>341.57731236557697</v>
      </c>
      <c r="AZ1401">
        <v>330.50414639335798</v>
      </c>
      <c r="BA1401">
        <v>337.75050895854099</v>
      </c>
      <c r="BB1401">
        <v>333.07225597929499</v>
      </c>
      <c r="BC1401">
        <v>343.01944831168203</v>
      </c>
      <c r="BD1401">
        <v>333.80697024681598</v>
      </c>
      <c r="BE1401">
        <v>350.85323230585198</v>
      </c>
      <c r="BF1401">
        <v>339.16907208133</v>
      </c>
      <c r="BG1401">
        <v>342.34845763679198</v>
      </c>
      <c r="BH1401">
        <v>338.10930819960902</v>
      </c>
      <c r="BI1401">
        <v>338.38628203465697</v>
      </c>
      <c r="BJ1401">
        <v>337.21200722160597</v>
      </c>
      <c r="BK1401">
        <v>340.557846605355</v>
      </c>
      <c r="BL1401">
        <v>328.90954761512899</v>
      </c>
      <c r="BM1401">
        <v>331.23640861093998</v>
      </c>
      <c r="BN1401">
        <v>329.69465145095802</v>
      </c>
      <c r="BO1401">
        <v>334.28446686198703</v>
      </c>
      <c r="BP1401">
        <v>334.29529969927</v>
      </c>
      <c r="BQ1401">
        <v>332.96189742630099</v>
      </c>
      <c r="BR1401">
        <v>329.93782613014901</v>
      </c>
      <c r="BS1401">
        <v>317.12829889813702</v>
      </c>
      <c r="BT1401">
        <v>324.334657429944</v>
      </c>
      <c r="BU1401">
        <v>332.23231740783501</v>
      </c>
      <c r="BV1401">
        <v>344.33998061616899</v>
      </c>
      <c r="BW1401">
        <v>350.21982692210798</v>
      </c>
      <c r="BX1401">
        <v>345.20644208001403</v>
      </c>
      <c r="BY1401">
        <v>340.452104701574</v>
      </c>
      <c r="BZ1401">
        <v>343.88909219991598</v>
      </c>
      <c r="CA1401">
        <v>342.28939000927602</v>
      </c>
      <c r="CB1401">
        <v>341.45221866378898</v>
      </c>
      <c r="CC1401">
        <v>348.82993452579501</v>
      </c>
      <c r="CD1401">
        <v>354.12192623599401</v>
      </c>
    </row>
    <row r="1402" spans="1:82" x14ac:dyDescent="0.25">
      <c r="A1402">
        <v>336.44859813084099</v>
      </c>
      <c r="B1402">
        <v>343.03626315368302</v>
      </c>
      <c r="C1402">
        <v>354.43882435776999</v>
      </c>
      <c r="D1402">
        <v>339.10768405259603</v>
      </c>
      <c r="E1402">
        <v>351.63006779130598</v>
      </c>
      <c r="F1402">
        <v>352.10073036016701</v>
      </c>
      <c r="G1402">
        <v>359.44603679141699</v>
      </c>
      <c r="H1402">
        <v>348.97148749395899</v>
      </c>
      <c r="I1402">
        <v>352.39798135159498</v>
      </c>
      <c r="J1402">
        <v>364.39621411454101</v>
      </c>
      <c r="K1402">
        <v>354.16525096849102</v>
      </c>
      <c r="L1402">
        <v>334.32239601584303</v>
      </c>
      <c r="M1402">
        <v>335.76358316516701</v>
      </c>
      <c r="N1402">
        <v>345.27410304786201</v>
      </c>
      <c r="O1402">
        <v>337.211581162681</v>
      </c>
      <c r="P1402">
        <v>349.03405375541001</v>
      </c>
      <c r="Q1402">
        <v>342.72483837370697</v>
      </c>
      <c r="R1402">
        <v>344.06357181574998</v>
      </c>
      <c r="S1402">
        <v>341.96114991855001</v>
      </c>
      <c r="T1402">
        <v>337.97586045416</v>
      </c>
      <c r="U1402">
        <v>343.11591406554697</v>
      </c>
      <c r="V1402">
        <v>343.069279420839</v>
      </c>
      <c r="W1402">
        <v>348.29202380026601</v>
      </c>
      <c r="X1402">
        <v>353.76385086808301</v>
      </c>
      <c r="Y1402">
        <v>337.039847908365</v>
      </c>
      <c r="Z1402">
        <v>346.65916785648301</v>
      </c>
      <c r="AA1402">
        <v>339.38846568948298</v>
      </c>
      <c r="AB1402">
        <v>342.92034661548502</v>
      </c>
      <c r="AC1402">
        <v>342.37596530110699</v>
      </c>
      <c r="AD1402">
        <v>357.482668763243</v>
      </c>
      <c r="AE1402">
        <v>359.91402294154699</v>
      </c>
      <c r="AF1402">
        <v>349.27497534833299</v>
      </c>
      <c r="AG1402">
        <v>350.94412908810102</v>
      </c>
      <c r="AH1402">
        <v>345.92266880496197</v>
      </c>
      <c r="AI1402">
        <v>348.65650341300102</v>
      </c>
      <c r="AJ1402">
        <v>352.49622074463701</v>
      </c>
      <c r="AK1402">
        <v>375.59110794817599</v>
      </c>
      <c r="AL1402">
        <v>362.365603192668</v>
      </c>
      <c r="AM1402">
        <v>345.30345882143502</v>
      </c>
      <c r="AN1402">
        <v>361.99360204992598</v>
      </c>
      <c r="AO1402">
        <v>378.95462282083099</v>
      </c>
      <c r="AP1402">
        <v>365.39962597451301</v>
      </c>
      <c r="AQ1402">
        <v>370.96570305533402</v>
      </c>
      <c r="AR1402">
        <v>380.24268569938801</v>
      </c>
      <c r="AS1402">
        <v>363.88976373758601</v>
      </c>
      <c r="AT1402">
        <v>367.55403645968198</v>
      </c>
      <c r="AU1402">
        <v>365.40485082655698</v>
      </c>
      <c r="AV1402">
        <v>353.846241436139</v>
      </c>
      <c r="AW1402">
        <v>359.38480557778399</v>
      </c>
      <c r="AX1402">
        <v>349.43604837282402</v>
      </c>
      <c r="AY1402">
        <v>341.33978819924698</v>
      </c>
      <c r="AZ1402">
        <v>332.02021954014299</v>
      </c>
      <c r="BA1402">
        <v>342.172065376197</v>
      </c>
      <c r="BB1402">
        <v>333.36086751602897</v>
      </c>
      <c r="BC1402">
        <v>344.233115775165</v>
      </c>
      <c r="BD1402">
        <v>335.79956818380202</v>
      </c>
      <c r="BE1402">
        <v>350.93864855128498</v>
      </c>
      <c r="BF1402">
        <v>341.80136328130601</v>
      </c>
      <c r="BG1402">
        <v>345.68729979667501</v>
      </c>
      <c r="BH1402">
        <v>337.78634189137898</v>
      </c>
      <c r="BI1402">
        <v>334.124834051547</v>
      </c>
      <c r="BJ1402">
        <v>333.03114339134902</v>
      </c>
      <c r="BK1402">
        <v>334.62490961125201</v>
      </c>
      <c r="BL1402">
        <v>326.81596906956401</v>
      </c>
      <c r="BM1402">
        <v>331.79100312306002</v>
      </c>
      <c r="BN1402">
        <v>328.88107742666102</v>
      </c>
      <c r="BO1402">
        <v>334.25656260277299</v>
      </c>
      <c r="BP1402">
        <v>332.74270155673599</v>
      </c>
      <c r="BQ1402">
        <v>332.11849484620802</v>
      </c>
      <c r="BR1402">
        <v>334.36129542465</v>
      </c>
      <c r="BS1402">
        <v>318.99363880290502</v>
      </c>
      <c r="BT1402">
        <v>324.72084300539899</v>
      </c>
      <c r="BU1402">
        <v>332.36099961615298</v>
      </c>
      <c r="BV1402">
        <v>346.41281337879002</v>
      </c>
      <c r="BW1402">
        <v>346.30711554316503</v>
      </c>
      <c r="BX1402">
        <v>346.33808467553899</v>
      </c>
      <c r="BY1402">
        <v>339.93164590098399</v>
      </c>
      <c r="BZ1402">
        <v>343.92373386143902</v>
      </c>
      <c r="CA1402">
        <v>341.80092625673598</v>
      </c>
      <c r="CB1402">
        <v>342.38033494787601</v>
      </c>
      <c r="CC1402">
        <v>348.87645835874702</v>
      </c>
      <c r="CD1402">
        <v>348.022190173431</v>
      </c>
    </row>
    <row r="1403" spans="1:82" x14ac:dyDescent="0.25">
      <c r="A1403">
        <v>336.68891855807698</v>
      </c>
      <c r="B1403">
        <v>347.214582009146</v>
      </c>
      <c r="C1403">
        <v>353.232434270206</v>
      </c>
      <c r="D1403">
        <v>343.736344999153</v>
      </c>
      <c r="E1403">
        <v>349.74603534620502</v>
      </c>
      <c r="F1403">
        <v>352.23538181693999</v>
      </c>
      <c r="G1403">
        <v>356.82070644588902</v>
      </c>
      <c r="H1403">
        <v>348.33985620993502</v>
      </c>
      <c r="I1403">
        <v>353.69303941754703</v>
      </c>
      <c r="J1403">
        <v>360.94624325980197</v>
      </c>
      <c r="K1403">
        <v>351.89305944457101</v>
      </c>
      <c r="L1403">
        <v>335.07607621210701</v>
      </c>
      <c r="M1403">
        <v>333.007361523133</v>
      </c>
      <c r="N1403">
        <v>348.95664378782402</v>
      </c>
      <c r="O1403">
        <v>337.51023583709002</v>
      </c>
      <c r="P1403">
        <v>345.13523436817201</v>
      </c>
      <c r="Q1403">
        <v>339.36166733628198</v>
      </c>
      <c r="R1403">
        <v>345.39355430396699</v>
      </c>
      <c r="S1403">
        <v>338.79859925988501</v>
      </c>
      <c r="T1403">
        <v>338.83390362831</v>
      </c>
      <c r="U1403">
        <v>341.56969070896901</v>
      </c>
      <c r="V1403">
        <v>341.35477126639501</v>
      </c>
      <c r="W1403">
        <v>343.18404581808397</v>
      </c>
      <c r="X1403">
        <v>351.20762624257901</v>
      </c>
      <c r="Y1403">
        <v>339.18145089538598</v>
      </c>
      <c r="Z1403">
        <v>342.90074666368503</v>
      </c>
      <c r="AA1403">
        <v>334.91387979557697</v>
      </c>
      <c r="AB1403">
        <v>337.93807166931799</v>
      </c>
      <c r="AC1403">
        <v>340.799952072613</v>
      </c>
      <c r="AD1403">
        <v>359.02826175142701</v>
      </c>
      <c r="AE1403">
        <v>358.51543603690698</v>
      </c>
      <c r="AF1403">
        <v>346.41737179493202</v>
      </c>
      <c r="AG1403">
        <v>353.22387176239198</v>
      </c>
      <c r="AH1403">
        <v>347.68399758951898</v>
      </c>
      <c r="AI1403">
        <v>346.467681958105</v>
      </c>
      <c r="AJ1403">
        <v>353.01463514408903</v>
      </c>
      <c r="AK1403">
        <v>368.78670550008502</v>
      </c>
      <c r="AL1403">
        <v>357.77602995889703</v>
      </c>
      <c r="AM1403">
        <v>340.33699345294298</v>
      </c>
      <c r="AN1403">
        <v>366.634468759615</v>
      </c>
      <c r="AO1403">
        <v>378.00989730970502</v>
      </c>
      <c r="AP1403">
        <v>363.73937541728498</v>
      </c>
      <c r="AQ1403">
        <v>367.74449507799699</v>
      </c>
      <c r="AR1403">
        <v>380.059150394261</v>
      </c>
      <c r="AS1403">
        <v>358.096967187308</v>
      </c>
      <c r="AT1403">
        <v>365.380726396461</v>
      </c>
      <c r="AU1403">
        <v>359.36850260590001</v>
      </c>
      <c r="AV1403">
        <v>353.64159080938799</v>
      </c>
      <c r="AW1403">
        <v>364.18521778608999</v>
      </c>
      <c r="AX1403">
        <v>348.64300034233401</v>
      </c>
      <c r="AY1403">
        <v>339.881510877182</v>
      </c>
      <c r="AZ1403">
        <v>332.72583493002298</v>
      </c>
      <c r="BA1403">
        <v>344.63152237264899</v>
      </c>
      <c r="BB1403">
        <v>330.99564267083099</v>
      </c>
      <c r="BC1403">
        <v>338.50003884427798</v>
      </c>
      <c r="BD1403">
        <v>337.664015267651</v>
      </c>
      <c r="BE1403">
        <v>347.26033007239101</v>
      </c>
      <c r="BF1403">
        <v>339.99934365877198</v>
      </c>
      <c r="BG1403">
        <v>342.69147303191698</v>
      </c>
      <c r="BH1403">
        <v>335.36944377400903</v>
      </c>
      <c r="BI1403">
        <v>330.62961673671202</v>
      </c>
      <c r="BJ1403">
        <v>334.83488945007502</v>
      </c>
      <c r="BK1403">
        <v>333.85453199930703</v>
      </c>
      <c r="BL1403">
        <v>328.76286026313397</v>
      </c>
      <c r="BM1403">
        <v>332.20464483345398</v>
      </c>
      <c r="BN1403">
        <v>331.01899854455598</v>
      </c>
      <c r="BO1403">
        <v>337.45709766323199</v>
      </c>
      <c r="BP1403">
        <v>332.05264649623098</v>
      </c>
      <c r="BQ1403">
        <v>332.28213033523502</v>
      </c>
      <c r="BR1403">
        <v>332.87530391413799</v>
      </c>
      <c r="BS1403">
        <v>318.15109938663801</v>
      </c>
      <c r="BT1403">
        <v>321.77794995039</v>
      </c>
      <c r="BU1403">
        <v>331.950119868542</v>
      </c>
      <c r="BV1403">
        <v>346.225516265252</v>
      </c>
      <c r="BW1403">
        <v>343.80833426706403</v>
      </c>
      <c r="BX1403">
        <v>342.81931113303398</v>
      </c>
      <c r="BY1403">
        <v>342.49898693239101</v>
      </c>
      <c r="BZ1403">
        <v>346.10781728027598</v>
      </c>
      <c r="CA1403">
        <v>338.31505938210802</v>
      </c>
      <c r="CB1403">
        <v>342.910782940986</v>
      </c>
      <c r="CC1403">
        <v>346.19989231709098</v>
      </c>
      <c r="CD1403">
        <v>342.32614152613598</v>
      </c>
    </row>
    <row r="1404" spans="1:82" x14ac:dyDescent="0.25">
      <c r="A1404">
        <v>336.92923898531302</v>
      </c>
      <c r="B1404">
        <v>348.03135035618197</v>
      </c>
      <c r="C1404">
        <v>347.93597945468002</v>
      </c>
      <c r="D1404">
        <v>347.87946675779898</v>
      </c>
      <c r="E1404">
        <v>352.25414511826102</v>
      </c>
      <c r="F1404">
        <v>350.86413946424301</v>
      </c>
      <c r="G1404">
        <v>357.988267598878</v>
      </c>
      <c r="H1404">
        <v>348.82277676546499</v>
      </c>
      <c r="I1404">
        <v>354.19577477534</v>
      </c>
      <c r="J1404">
        <v>362.30229911048201</v>
      </c>
      <c r="K1404">
        <v>357.09441226078201</v>
      </c>
      <c r="L1404">
        <v>332.84616151075198</v>
      </c>
      <c r="M1404">
        <v>331.97933607928599</v>
      </c>
      <c r="N1404">
        <v>352.58613990464102</v>
      </c>
      <c r="O1404">
        <v>337.180651534253</v>
      </c>
      <c r="P1404">
        <v>343.87593641255199</v>
      </c>
      <c r="Q1404">
        <v>340.31365341641401</v>
      </c>
      <c r="R1404">
        <v>347.80310460524402</v>
      </c>
      <c r="S1404">
        <v>335.043630135797</v>
      </c>
      <c r="T1404">
        <v>339.98564416929401</v>
      </c>
      <c r="U1404">
        <v>339.48309874098499</v>
      </c>
      <c r="V1404">
        <v>342.81217328343303</v>
      </c>
      <c r="W1404">
        <v>338.19771300588002</v>
      </c>
      <c r="X1404">
        <v>346.87551967713802</v>
      </c>
      <c r="Y1404">
        <v>342.04648008646097</v>
      </c>
      <c r="Z1404">
        <v>341.485008564846</v>
      </c>
      <c r="AA1404">
        <v>339.47225294464499</v>
      </c>
      <c r="AB1404">
        <v>339.07599499909702</v>
      </c>
      <c r="AC1404">
        <v>339.89986094598498</v>
      </c>
      <c r="AD1404">
        <v>364.26985082951001</v>
      </c>
      <c r="AE1404">
        <v>356.49712873979399</v>
      </c>
      <c r="AF1404">
        <v>347.841911982488</v>
      </c>
      <c r="AG1404">
        <v>356.76200493156898</v>
      </c>
      <c r="AH1404">
        <v>350.23941274361499</v>
      </c>
      <c r="AI1404">
        <v>350.81468785531598</v>
      </c>
      <c r="AJ1404">
        <v>356.20320136864802</v>
      </c>
      <c r="AK1404">
        <v>368.50966395500598</v>
      </c>
      <c r="AL1404">
        <v>357.33819328410198</v>
      </c>
      <c r="AM1404">
        <v>335.52173691781701</v>
      </c>
      <c r="AN1404">
        <v>365.69752120963102</v>
      </c>
      <c r="AO1404">
        <v>379.43601279237402</v>
      </c>
      <c r="AP1404">
        <v>363.15565200551998</v>
      </c>
      <c r="AQ1404">
        <v>366.66936610549601</v>
      </c>
      <c r="AR1404">
        <v>379.39526519084802</v>
      </c>
      <c r="AS1404">
        <v>361.72319694175201</v>
      </c>
      <c r="AT1404">
        <v>361.981576524339</v>
      </c>
      <c r="AU1404">
        <v>353.397565657825</v>
      </c>
      <c r="AV1404">
        <v>355.58752638700599</v>
      </c>
      <c r="AW1404">
        <v>368.753888875212</v>
      </c>
      <c r="AX1404">
        <v>346.83567947664397</v>
      </c>
      <c r="AY1404">
        <v>342.46894606948803</v>
      </c>
      <c r="AZ1404">
        <v>331.08839558133798</v>
      </c>
      <c r="BA1404">
        <v>345.24944342339501</v>
      </c>
      <c r="BB1404">
        <v>336.43652625123599</v>
      </c>
      <c r="BC1404">
        <v>334.63799954011699</v>
      </c>
      <c r="BD1404">
        <v>334.57544522135402</v>
      </c>
      <c r="BE1404">
        <v>345.49440124922597</v>
      </c>
      <c r="BF1404">
        <v>336.02550726678498</v>
      </c>
      <c r="BG1404">
        <v>340.671679274258</v>
      </c>
      <c r="BH1404">
        <v>334.83154098053097</v>
      </c>
      <c r="BI1404">
        <v>331.76793362214198</v>
      </c>
      <c r="BJ1404">
        <v>336.75133277261699</v>
      </c>
      <c r="BK1404">
        <v>336.74353929545401</v>
      </c>
      <c r="BL1404">
        <v>330.74466564112203</v>
      </c>
      <c r="BM1404">
        <v>332.04085895102997</v>
      </c>
      <c r="BN1404">
        <v>335.24971551621098</v>
      </c>
      <c r="BO1404">
        <v>337.95719129277802</v>
      </c>
      <c r="BP1404">
        <v>333.31930299498998</v>
      </c>
      <c r="BQ1404">
        <v>331.747298176512</v>
      </c>
      <c r="BR1404">
        <v>334.36659069536199</v>
      </c>
      <c r="BS1404">
        <v>319.58011196345501</v>
      </c>
      <c r="BT1404">
        <v>327.163493645095</v>
      </c>
      <c r="BU1404">
        <v>331.62497979385699</v>
      </c>
      <c r="BV1404">
        <v>343.13383099040999</v>
      </c>
      <c r="BW1404">
        <v>346.73101550050302</v>
      </c>
      <c r="BX1404">
        <v>343.33072838659098</v>
      </c>
      <c r="BY1404">
        <v>342.13812563698099</v>
      </c>
      <c r="BZ1404">
        <v>346.99662443035197</v>
      </c>
      <c r="CA1404">
        <v>335.12243115424099</v>
      </c>
      <c r="CB1404">
        <v>342.929452732931</v>
      </c>
      <c r="CC1404">
        <v>340.95971975010701</v>
      </c>
      <c r="CD1404">
        <v>338.45260098300201</v>
      </c>
    </row>
    <row r="1405" spans="1:82" x14ac:dyDescent="0.25">
      <c r="A1405">
        <v>337.16955941254997</v>
      </c>
      <c r="B1405">
        <v>351.66395107146798</v>
      </c>
      <c r="C1405">
        <v>348.24935690828801</v>
      </c>
      <c r="D1405">
        <v>349.31559409863797</v>
      </c>
      <c r="E1405">
        <v>356.32493042353502</v>
      </c>
      <c r="F1405">
        <v>349.71612824334801</v>
      </c>
      <c r="G1405">
        <v>356.86199913083198</v>
      </c>
      <c r="H1405">
        <v>350.25068463622301</v>
      </c>
      <c r="I1405">
        <v>353.13001779917403</v>
      </c>
      <c r="J1405">
        <v>359.49672552533701</v>
      </c>
      <c r="K1405">
        <v>359.89225255787602</v>
      </c>
      <c r="L1405">
        <v>330.73994715108199</v>
      </c>
      <c r="M1405">
        <v>334.04627328371902</v>
      </c>
      <c r="N1405">
        <v>353.17549526541899</v>
      </c>
      <c r="O1405">
        <v>338.37284545624499</v>
      </c>
      <c r="P1405">
        <v>341.987068883142</v>
      </c>
      <c r="Q1405">
        <v>340.59212958103802</v>
      </c>
      <c r="R1405">
        <v>345.61597881722201</v>
      </c>
      <c r="S1405">
        <v>333.47400558162201</v>
      </c>
      <c r="T1405">
        <v>340.974695365645</v>
      </c>
      <c r="U1405">
        <v>338.55460572245198</v>
      </c>
      <c r="V1405">
        <v>344.26684036370199</v>
      </c>
      <c r="W1405">
        <v>336.35007720699502</v>
      </c>
      <c r="X1405">
        <v>344.85459874870099</v>
      </c>
      <c r="Y1405">
        <v>339.62367766728698</v>
      </c>
      <c r="Z1405">
        <v>340.208084106211</v>
      </c>
      <c r="AA1405">
        <v>340.86116832785399</v>
      </c>
      <c r="AB1405">
        <v>343.854734201604</v>
      </c>
      <c r="AC1405">
        <v>337.96512181888602</v>
      </c>
      <c r="AD1405">
        <v>357.84610397615802</v>
      </c>
      <c r="AE1405">
        <v>356.06845884622197</v>
      </c>
      <c r="AF1405">
        <v>347.96134874889998</v>
      </c>
      <c r="AG1405">
        <v>355.42156550507298</v>
      </c>
      <c r="AH1405">
        <v>350.835604668489</v>
      </c>
      <c r="AI1405">
        <v>354.937038576784</v>
      </c>
      <c r="AJ1405">
        <v>357.74443065691997</v>
      </c>
      <c r="AK1405">
        <v>367.13439545568099</v>
      </c>
      <c r="AL1405">
        <v>356.40211017692599</v>
      </c>
      <c r="AM1405">
        <v>333.53256042873801</v>
      </c>
      <c r="AN1405">
        <v>364.01401800326602</v>
      </c>
      <c r="AO1405">
        <v>378.29103004514798</v>
      </c>
      <c r="AP1405">
        <v>361.019402893978</v>
      </c>
      <c r="AQ1405">
        <v>361.39571639281002</v>
      </c>
      <c r="AR1405">
        <v>377.57966897831398</v>
      </c>
      <c r="AS1405">
        <v>360.63503083140398</v>
      </c>
      <c r="AT1405">
        <v>362.264772704574</v>
      </c>
      <c r="AU1405">
        <v>348.16841362746601</v>
      </c>
      <c r="AV1405">
        <v>358.50828041399097</v>
      </c>
      <c r="AW1405">
        <v>364.500154693951</v>
      </c>
      <c r="AX1405">
        <v>346.95541705902798</v>
      </c>
      <c r="AY1405">
        <v>341.52546044903102</v>
      </c>
      <c r="AZ1405">
        <v>332.19904491051199</v>
      </c>
      <c r="BA1405">
        <v>346.70944093413198</v>
      </c>
      <c r="BB1405">
        <v>340.298807436537</v>
      </c>
      <c r="BC1405">
        <v>333.48167774703597</v>
      </c>
      <c r="BD1405">
        <v>338.05511457781699</v>
      </c>
      <c r="BE1405">
        <v>343.84676992800502</v>
      </c>
      <c r="BF1405">
        <v>330.26561487965103</v>
      </c>
      <c r="BG1405">
        <v>340.37886331560702</v>
      </c>
      <c r="BH1405">
        <v>333.51826579824302</v>
      </c>
      <c r="BI1405">
        <v>331.59141426497303</v>
      </c>
      <c r="BJ1405">
        <v>340.13323684395101</v>
      </c>
      <c r="BK1405">
        <v>335.713431236492</v>
      </c>
      <c r="BL1405">
        <v>329.95547820318399</v>
      </c>
      <c r="BM1405">
        <v>332.74813502554798</v>
      </c>
      <c r="BN1405">
        <v>335.48292856179199</v>
      </c>
      <c r="BO1405">
        <v>335.596980769639</v>
      </c>
      <c r="BP1405">
        <v>335.67127320953898</v>
      </c>
      <c r="BQ1405">
        <v>333.34759758430903</v>
      </c>
      <c r="BR1405">
        <v>333.11298400931099</v>
      </c>
      <c r="BS1405">
        <v>319.759585823576</v>
      </c>
      <c r="BT1405">
        <v>329.90216378049399</v>
      </c>
      <c r="BU1405">
        <v>333.38531459544498</v>
      </c>
      <c r="BV1405">
        <v>340.21294162401199</v>
      </c>
      <c r="BW1405">
        <v>342.18986180172197</v>
      </c>
      <c r="BX1405">
        <v>344.40719814457401</v>
      </c>
      <c r="BY1405">
        <v>340.25550361174299</v>
      </c>
      <c r="BZ1405">
        <v>345.53018301526299</v>
      </c>
      <c r="CA1405">
        <v>337.37830528467902</v>
      </c>
      <c r="CB1405">
        <v>344.52867911093898</v>
      </c>
      <c r="CC1405">
        <v>342.70862513741298</v>
      </c>
      <c r="CD1405">
        <v>339.33929591319497</v>
      </c>
    </row>
    <row r="1406" spans="1:82" x14ac:dyDescent="0.25">
      <c r="A1406">
        <v>337.40987983978602</v>
      </c>
      <c r="B1406">
        <v>346.65858502227098</v>
      </c>
      <c r="C1406">
        <v>350.321915645893</v>
      </c>
      <c r="D1406">
        <v>348.81181441191302</v>
      </c>
      <c r="E1406">
        <v>357.016987698668</v>
      </c>
      <c r="F1406">
        <v>354.00836539991701</v>
      </c>
      <c r="G1406">
        <v>353.42335321862799</v>
      </c>
      <c r="H1406">
        <v>347.97685973884501</v>
      </c>
      <c r="I1406">
        <v>355.71833545445202</v>
      </c>
      <c r="J1406">
        <v>360.65983570091998</v>
      </c>
      <c r="K1406">
        <v>353.50348942897</v>
      </c>
      <c r="L1406">
        <v>332.41587876213498</v>
      </c>
      <c r="M1406">
        <v>329.67084976929402</v>
      </c>
      <c r="N1406">
        <v>350.10842852902101</v>
      </c>
      <c r="O1406">
        <v>337.15067454889999</v>
      </c>
      <c r="P1406">
        <v>341.46465054833499</v>
      </c>
      <c r="Q1406">
        <v>339.36463266238098</v>
      </c>
      <c r="R1406">
        <v>343.314150958482</v>
      </c>
      <c r="S1406">
        <v>334.452541420182</v>
      </c>
      <c r="T1406">
        <v>340.50058915709201</v>
      </c>
      <c r="U1406">
        <v>336.60930261248399</v>
      </c>
      <c r="V1406">
        <v>342.75504983435798</v>
      </c>
      <c r="W1406">
        <v>334.47741284867902</v>
      </c>
      <c r="X1406">
        <v>344.66172281252602</v>
      </c>
      <c r="Y1406">
        <v>338.12494908264699</v>
      </c>
      <c r="Z1406">
        <v>339.40556465985298</v>
      </c>
      <c r="AA1406">
        <v>339.67343391659102</v>
      </c>
      <c r="AB1406">
        <v>343.74661510849199</v>
      </c>
      <c r="AC1406">
        <v>338.38508084535601</v>
      </c>
      <c r="AD1406">
        <v>352.93168682893401</v>
      </c>
      <c r="AE1406">
        <v>358.53232639874398</v>
      </c>
      <c r="AF1406">
        <v>350.38219174948199</v>
      </c>
      <c r="AG1406">
        <v>359.27486212031198</v>
      </c>
      <c r="AH1406">
        <v>348.70831693889397</v>
      </c>
      <c r="AI1406">
        <v>359.50213411220398</v>
      </c>
      <c r="AJ1406">
        <v>355.48357300649701</v>
      </c>
      <c r="AK1406">
        <v>371.09914016434499</v>
      </c>
      <c r="AL1406">
        <v>356.417405029338</v>
      </c>
      <c r="AM1406">
        <v>334.76341004829698</v>
      </c>
      <c r="AN1406">
        <v>360.24423870518098</v>
      </c>
      <c r="AO1406">
        <v>384.91996313151299</v>
      </c>
      <c r="AP1406">
        <v>364.51328493083201</v>
      </c>
      <c r="AQ1406">
        <v>360.037354109619</v>
      </c>
      <c r="AR1406">
        <v>378.21836455063197</v>
      </c>
      <c r="AS1406">
        <v>358.56546935798502</v>
      </c>
      <c r="AT1406">
        <v>362.95650032762899</v>
      </c>
      <c r="AU1406">
        <v>349.97731165232602</v>
      </c>
      <c r="AV1406">
        <v>359.56387526546001</v>
      </c>
      <c r="AW1406">
        <v>360.05504033729</v>
      </c>
      <c r="AX1406">
        <v>348.10284107824702</v>
      </c>
      <c r="AY1406">
        <v>342.6293274148</v>
      </c>
      <c r="AZ1406">
        <v>338.73217221256999</v>
      </c>
      <c r="BA1406">
        <v>351.19601464905099</v>
      </c>
      <c r="BB1406">
        <v>343.73221480350497</v>
      </c>
      <c r="BC1406">
        <v>333.70855071024602</v>
      </c>
      <c r="BD1406">
        <v>339.58382546127802</v>
      </c>
      <c r="BE1406">
        <v>349.94206507967402</v>
      </c>
      <c r="BF1406">
        <v>331.105235596032</v>
      </c>
      <c r="BG1406">
        <v>341.40267850714702</v>
      </c>
      <c r="BH1406">
        <v>337.31249108776399</v>
      </c>
      <c r="BI1406">
        <v>330.656066710083</v>
      </c>
      <c r="BJ1406">
        <v>338.78606905291701</v>
      </c>
      <c r="BK1406">
        <v>334.466845315081</v>
      </c>
      <c r="BL1406">
        <v>329.53373450381798</v>
      </c>
      <c r="BM1406">
        <v>333.443997175812</v>
      </c>
      <c r="BN1406">
        <v>335.473939160258</v>
      </c>
      <c r="BO1406">
        <v>334.22776599960298</v>
      </c>
      <c r="BP1406">
        <v>331.90636594079001</v>
      </c>
      <c r="BQ1406">
        <v>333.65717952483499</v>
      </c>
      <c r="BR1406">
        <v>331.65133650710601</v>
      </c>
      <c r="BS1406">
        <v>319.25206587151303</v>
      </c>
      <c r="BT1406">
        <v>329.226495376532</v>
      </c>
      <c r="BU1406">
        <v>332.79962609670002</v>
      </c>
      <c r="BV1406">
        <v>342.38648613392598</v>
      </c>
      <c r="BW1406">
        <v>339.393395323584</v>
      </c>
      <c r="BX1406">
        <v>346.52975229792901</v>
      </c>
      <c r="BY1406">
        <v>342.13457909395697</v>
      </c>
      <c r="BZ1406">
        <v>346.27326959683103</v>
      </c>
      <c r="CA1406">
        <v>338.87821267959998</v>
      </c>
      <c r="CB1406">
        <v>344.08233328211401</v>
      </c>
      <c r="CC1406">
        <v>341.42592625079999</v>
      </c>
      <c r="CD1406">
        <v>339.403434626717</v>
      </c>
    </row>
    <row r="1407" spans="1:82" x14ac:dyDescent="0.25">
      <c r="A1407">
        <v>337.650200267022</v>
      </c>
      <c r="B1407">
        <v>344.67280570541902</v>
      </c>
      <c r="C1407">
        <v>349.5613295485</v>
      </c>
      <c r="D1407">
        <v>346.68107411588102</v>
      </c>
      <c r="E1407">
        <v>357.12618441235901</v>
      </c>
      <c r="F1407">
        <v>354.96235584025999</v>
      </c>
      <c r="G1407">
        <v>348.19221309384301</v>
      </c>
      <c r="H1407">
        <v>349.80305814994603</v>
      </c>
      <c r="I1407">
        <v>356.79235567897399</v>
      </c>
      <c r="J1407">
        <v>359.47023809400298</v>
      </c>
      <c r="K1407">
        <v>351.28519438962201</v>
      </c>
      <c r="L1407">
        <v>336.92794730663701</v>
      </c>
      <c r="M1407">
        <v>328.12957543679198</v>
      </c>
      <c r="N1407">
        <v>342.41437735109798</v>
      </c>
      <c r="O1407">
        <v>340.79282527737001</v>
      </c>
      <c r="P1407">
        <v>341.07286220582102</v>
      </c>
      <c r="Q1407">
        <v>338.54674457056598</v>
      </c>
      <c r="R1407">
        <v>341.26559361137703</v>
      </c>
      <c r="S1407">
        <v>338.52035062752901</v>
      </c>
      <c r="T1407">
        <v>342.348461346882</v>
      </c>
      <c r="U1407">
        <v>336.887740450514</v>
      </c>
      <c r="V1407">
        <v>345.33812286094701</v>
      </c>
      <c r="W1407">
        <v>335.28666353146002</v>
      </c>
      <c r="X1407">
        <v>344.398042878502</v>
      </c>
      <c r="Y1407">
        <v>337.14035352000002</v>
      </c>
      <c r="Z1407">
        <v>340.87849559273798</v>
      </c>
      <c r="AA1407">
        <v>336.79396589000402</v>
      </c>
      <c r="AB1407">
        <v>340.809891061678</v>
      </c>
      <c r="AC1407">
        <v>340.22186452481799</v>
      </c>
      <c r="AD1407">
        <v>348.972828149728</v>
      </c>
      <c r="AE1407">
        <v>359.17185066533301</v>
      </c>
      <c r="AF1407">
        <v>354.391445285749</v>
      </c>
      <c r="AG1407">
        <v>353.14025522719697</v>
      </c>
      <c r="AH1407">
        <v>349.76750113524201</v>
      </c>
      <c r="AI1407">
        <v>359.33862231550501</v>
      </c>
      <c r="AJ1407">
        <v>353.58260153410902</v>
      </c>
      <c r="AK1407">
        <v>371.48240883028399</v>
      </c>
      <c r="AL1407">
        <v>354.64948341923099</v>
      </c>
      <c r="AM1407">
        <v>336.90168820417699</v>
      </c>
      <c r="AN1407">
        <v>360.614951618536</v>
      </c>
      <c r="AO1407">
        <v>386.34514411766298</v>
      </c>
      <c r="AP1407">
        <v>361.75044275089402</v>
      </c>
      <c r="AQ1407">
        <v>359.61540385149101</v>
      </c>
      <c r="AR1407">
        <v>378.75077903089499</v>
      </c>
      <c r="AS1407">
        <v>359.71113092384599</v>
      </c>
      <c r="AT1407">
        <v>362.42814592680901</v>
      </c>
      <c r="AU1407">
        <v>352.86509754845298</v>
      </c>
      <c r="AV1407">
        <v>359.96584160406599</v>
      </c>
      <c r="AW1407">
        <v>353.77286902193202</v>
      </c>
      <c r="AX1407">
        <v>345.57183643884798</v>
      </c>
      <c r="AY1407">
        <v>344.84275496442001</v>
      </c>
      <c r="AZ1407">
        <v>342.90193374538597</v>
      </c>
      <c r="BA1407">
        <v>351.68415893153798</v>
      </c>
      <c r="BB1407">
        <v>343.48947865503499</v>
      </c>
      <c r="BC1407">
        <v>335.32656191435098</v>
      </c>
      <c r="BD1407">
        <v>343.96630866232101</v>
      </c>
      <c r="BE1407">
        <v>347.03335278014299</v>
      </c>
      <c r="BF1407">
        <v>327.51698321600298</v>
      </c>
      <c r="BG1407">
        <v>338.94782456325601</v>
      </c>
      <c r="BH1407">
        <v>335.09515511877402</v>
      </c>
      <c r="BI1407">
        <v>331.98578548171997</v>
      </c>
      <c r="BJ1407">
        <v>339.60708747013001</v>
      </c>
      <c r="BK1407">
        <v>334.84104350728302</v>
      </c>
      <c r="BL1407">
        <v>327.65482504819602</v>
      </c>
      <c r="BM1407">
        <v>330.41148172561498</v>
      </c>
      <c r="BN1407">
        <v>338.53698823123801</v>
      </c>
      <c r="BO1407">
        <v>332.14467796431302</v>
      </c>
      <c r="BP1407">
        <v>327.06417395532901</v>
      </c>
      <c r="BQ1407">
        <v>331.711783082914</v>
      </c>
      <c r="BR1407">
        <v>334.44631992008601</v>
      </c>
      <c r="BS1407">
        <v>322.89670654751399</v>
      </c>
      <c r="BT1407">
        <v>330.63650028426298</v>
      </c>
      <c r="BU1407">
        <v>333.17452488770999</v>
      </c>
      <c r="BV1407">
        <v>344.31611683575301</v>
      </c>
      <c r="BW1407">
        <v>335.468087697611</v>
      </c>
      <c r="BX1407">
        <v>349.98272340000398</v>
      </c>
      <c r="BY1407">
        <v>342.13064329877199</v>
      </c>
      <c r="BZ1407">
        <v>346.689657745614</v>
      </c>
      <c r="CA1407">
        <v>342.73354980033702</v>
      </c>
      <c r="CB1407">
        <v>344.86980571482002</v>
      </c>
      <c r="CC1407">
        <v>338.86955127545502</v>
      </c>
      <c r="CD1407">
        <v>337.00653106057098</v>
      </c>
    </row>
    <row r="1408" spans="1:82" x14ac:dyDescent="0.25">
      <c r="A1408">
        <v>337.89052069425901</v>
      </c>
      <c r="B1408">
        <v>341.98557204797697</v>
      </c>
      <c r="C1408">
        <v>344.61407122876199</v>
      </c>
      <c r="D1408">
        <v>342.61844302896998</v>
      </c>
      <c r="E1408">
        <v>355.07844007103</v>
      </c>
      <c r="F1408">
        <v>357.99014917221399</v>
      </c>
      <c r="G1408">
        <v>348.974345322376</v>
      </c>
      <c r="H1408">
        <v>351.417734917899</v>
      </c>
      <c r="I1408">
        <v>361.24038710639297</v>
      </c>
      <c r="J1408">
        <v>358.35913494303298</v>
      </c>
      <c r="K1408">
        <v>349.74005503230302</v>
      </c>
      <c r="L1408">
        <v>339.14509119141098</v>
      </c>
      <c r="M1408">
        <v>329.91506463163199</v>
      </c>
      <c r="N1408">
        <v>339.31303396015301</v>
      </c>
      <c r="O1408">
        <v>338.335905381766</v>
      </c>
      <c r="P1408">
        <v>336.404977012541</v>
      </c>
      <c r="Q1408">
        <v>338.77351883358</v>
      </c>
      <c r="R1408">
        <v>338.99367994947301</v>
      </c>
      <c r="S1408">
        <v>338.93761481795701</v>
      </c>
      <c r="T1408">
        <v>342.28825949546399</v>
      </c>
      <c r="U1408">
        <v>340.04196945308598</v>
      </c>
      <c r="V1408">
        <v>346.50289371513401</v>
      </c>
      <c r="W1408">
        <v>327.73628411180903</v>
      </c>
      <c r="X1408">
        <v>349.71101325139801</v>
      </c>
      <c r="Y1408">
        <v>338.36497796063298</v>
      </c>
      <c r="Z1408">
        <v>342.99911857011801</v>
      </c>
      <c r="AA1408">
        <v>339.89112657257101</v>
      </c>
      <c r="AB1408">
        <v>342.86088251550302</v>
      </c>
      <c r="AC1408">
        <v>346.76841759709203</v>
      </c>
      <c r="AD1408">
        <v>355.22257508559602</v>
      </c>
      <c r="AE1408">
        <v>356.27389808137599</v>
      </c>
      <c r="AF1408">
        <v>351.98958679741401</v>
      </c>
      <c r="AG1408">
        <v>346.91515315662502</v>
      </c>
      <c r="AH1408">
        <v>351.16359508523499</v>
      </c>
      <c r="AI1408">
        <v>362.24125873664002</v>
      </c>
      <c r="AJ1408">
        <v>344.35541077626903</v>
      </c>
      <c r="AK1408">
        <v>365.96856894033601</v>
      </c>
      <c r="AL1408">
        <v>354.16039919909002</v>
      </c>
      <c r="AM1408">
        <v>337.79409592679502</v>
      </c>
      <c r="AN1408">
        <v>361.39788779877699</v>
      </c>
      <c r="AO1408">
        <v>383.49728234456802</v>
      </c>
      <c r="AP1408">
        <v>361.01558757607199</v>
      </c>
      <c r="AQ1408">
        <v>362.37772197287802</v>
      </c>
      <c r="AR1408">
        <v>374.46851104265602</v>
      </c>
      <c r="AS1408">
        <v>363.76659695948803</v>
      </c>
      <c r="AT1408">
        <v>363.365618348147</v>
      </c>
      <c r="AU1408">
        <v>350.85470478523598</v>
      </c>
      <c r="AV1408">
        <v>365.00373537932001</v>
      </c>
      <c r="AW1408">
        <v>347.36051933393401</v>
      </c>
      <c r="AX1408">
        <v>344.72030661691502</v>
      </c>
      <c r="AY1408">
        <v>345.85000034884899</v>
      </c>
      <c r="AZ1408">
        <v>344.37707640463401</v>
      </c>
      <c r="BA1408">
        <v>350.96788128204798</v>
      </c>
      <c r="BB1408">
        <v>342.81172172485799</v>
      </c>
      <c r="BC1408">
        <v>332.527803338875</v>
      </c>
      <c r="BD1408">
        <v>349.58510314555502</v>
      </c>
      <c r="BE1408">
        <v>347.24908024805501</v>
      </c>
      <c r="BF1408">
        <v>326.11087447263998</v>
      </c>
      <c r="BG1408">
        <v>333.63445678585703</v>
      </c>
      <c r="BH1408">
        <v>333.81959478571702</v>
      </c>
      <c r="BI1408">
        <v>334.95747453299299</v>
      </c>
      <c r="BJ1408">
        <v>342.903872281818</v>
      </c>
      <c r="BK1408">
        <v>339.43471788150202</v>
      </c>
      <c r="BL1408">
        <v>326.693873674055</v>
      </c>
      <c r="BM1408">
        <v>326.90084251202398</v>
      </c>
      <c r="BN1408">
        <v>335.93113227902199</v>
      </c>
      <c r="BO1408">
        <v>330.01135392960498</v>
      </c>
      <c r="BP1408">
        <v>328.78731056267901</v>
      </c>
      <c r="BQ1408">
        <v>331.605419510606</v>
      </c>
      <c r="BR1408">
        <v>331.79437563644001</v>
      </c>
      <c r="BS1408">
        <v>323.81435691323901</v>
      </c>
      <c r="BT1408">
        <v>330.57025287958101</v>
      </c>
      <c r="BU1408">
        <v>335.913413994488</v>
      </c>
      <c r="BV1408">
        <v>345.208957261048</v>
      </c>
      <c r="BW1408">
        <v>335.58787292125999</v>
      </c>
      <c r="BX1408">
        <v>347.56860763858901</v>
      </c>
      <c r="BY1408">
        <v>341.47487318457701</v>
      </c>
      <c r="BZ1408">
        <v>344.05924004315602</v>
      </c>
      <c r="CA1408">
        <v>342.68771837225199</v>
      </c>
      <c r="CB1408">
        <v>347.682561322835</v>
      </c>
      <c r="CC1408">
        <v>339.61456263607801</v>
      </c>
      <c r="CD1408">
        <v>340.19908078169499</v>
      </c>
    </row>
    <row r="1409" spans="1:82" x14ac:dyDescent="0.25">
      <c r="A1409">
        <v>338.130841121495</v>
      </c>
      <c r="B1409">
        <v>341.82582055314799</v>
      </c>
      <c r="C1409">
        <v>342.96385120685198</v>
      </c>
      <c r="D1409">
        <v>339.86359970327499</v>
      </c>
      <c r="E1409">
        <v>357.85696602883002</v>
      </c>
      <c r="F1409">
        <v>358.39403518638397</v>
      </c>
      <c r="G1409">
        <v>349.76133969583202</v>
      </c>
      <c r="H1409">
        <v>353.37812845504197</v>
      </c>
      <c r="I1409">
        <v>359.66175599800499</v>
      </c>
      <c r="J1409">
        <v>357.45819709743398</v>
      </c>
      <c r="K1409">
        <v>351.82443852059299</v>
      </c>
      <c r="L1409">
        <v>337.984545763396</v>
      </c>
      <c r="M1409">
        <v>330.98980712523201</v>
      </c>
      <c r="N1409">
        <v>339.83108221409702</v>
      </c>
      <c r="O1409">
        <v>341.17921372102597</v>
      </c>
      <c r="P1409">
        <v>336.52769397777899</v>
      </c>
      <c r="Q1409">
        <v>342.64246341247798</v>
      </c>
      <c r="R1409">
        <v>338.16439086594301</v>
      </c>
      <c r="S1409">
        <v>338.57053282913699</v>
      </c>
      <c r="T1409">
        <v>343.14662888783198</v>
      </c>
      <c r="U1409">
        <v>337.25281810093401</v>
      </c>
      <c r="V1409">
        <v>347.45979223291602</v>
      </c>
      <c r="W1409">
        <v>334.31399804097401</v>
      </c>
      <c r="X1409">
        <v>351.929407808588</v>
      </c>
      <c r="Y1409">
        <v>340.10877777716502</v>
      </c>
      <c r="Z1409">
        <v>344.250365300243</v>
      </c>
      <c r="AA1409">
        <v>342.68302538385302</v>
      </c>
      <c r="AB1409">
        <v>341.28819182128899</v>
      </c>
      <c r="AC1409">
        <v>348.45503453328502</v>
      </c>
      <c r="AD1409">
        <v>354.30110542796501</v>
      </c>
      <c r="AE1409">
        <v>354.017524682562</v>
      </c>
      <c r="AF1409">
        <v>356.28635570898598</v>
      </c>
      <c r="AG1409">
        <v>344.448255513915</v>
      </c>
      <c r="AH1409">
        <v>350.86506354801298</v>
      </c>
      <c r="AI1409">
        <v>360.83127896361702</v>
      </c>
      <c r="AJ1409">
        <v>343.21790956155797</v>
      </c>
      <c r="AK1409">
        <v>362.95164735290899</v>
      </c>
      <c r="AL1409">
        <v>352.81275463359202</v>
      </c>
      <c r="AM1409">
        <v>342.875931230285</v>
      </c>
      <c r="AN1409">
        <v>358.02996288134602</v>
      </c>
      <c r="AO1409">
        <v>383.253342244659</v>
      </c>
      <c r="AP1409">
        <v>357.76006349212997</v>
      </c>
      <c r="AQ1409">
        <v>364.79575064052801</v>
      </c>
      <c r="AR1409">
        <v>371.15200915248602</v>
      </c>
      <c r="AS1409">
        <v>363.83161240036702</v>
      </c>
      <c r="AT1409">
        <v>363.10121866735301</v>
      </c>
      <c r="AU1409">
        <v>357.00279432656401</v>
      </c>
      <c r="AV1409">
        <v>361.84213878665099</v>
      </c>
      <c r="AW1409">
        <v>341.31900350930999</v>
      </c>
      <c r="AX1409">
        <v>344.60815530586001</v>
      </c>
      <c r="AY1409">
        <v>346.409493713698</v>
      </c>
      <c r="AZ1409">
        <v>348.248244280211</v>
      </c>
      <c r="BA1409">
        <v>347.12475727128202</v>
      </c>
      <c r="BB1409">
        <v>343.52341787739402</v>
      </c>
      <c r="BC1409">
        <v>332.73092212985199</v>
      </c>
      <c r="BD1409">
        <v>350.84962543115103</v>
      </c>
      <c r="BE1409">
        <v>347.767595759492</v>
      </c>
      <c r="BF1409">
        <v>329.74038501060699</v>
      </c>
      <c r="BG1409">
        <v>332.41468234557698</v>
      </c>
      <c r="BH1409">
        <v>336.32950954824298</v>
      </c>
      <c r="BI1409">
        <v>334.260269467049</v>
      </c>
      <c r="BJ1409">
        <v>339.400059397456</v>
      </c>
      <c r="BK1409">
        <v>338.84117449178399</v>
      </c>
      <c r="BL1409">
        <v>325.32378905619203</v>
      </c>
      <c r="BM1409">
        <v>322.11427857198697</v>
      </c>
      <c r="BN1409">
        <v>336.81046876238298</v>
      </c>
      <c r="BO1409">
        <v>331.32985492893499</v>
      </c>
      <c r="BP1409">
        <v>326.35950199922797</v>
      </c>
      <c r="BQ1409">
        <v>331.188662000573</v>
      </c>
      <c r="BR1409">
        <v>331.80253671383798</v>
      </c>
      <c r="BS1409">
        <v>323.46899550895</v>
      </c>
      <c r="BT1409">
        <v>331.60120742498998</v>
      </c>
      <c r="BU1409">
        <v>336.52664668525398</v>
      </c>
      <c r="BV1409">
        <v>344.30224738883101</v>
      </c>
      <c r="BW1409">
        <v>336.19602112857001</v>
      </c>
      <c r="BX1409">
        <v>344.25745900763701</v>
      </c>
      <c r="BY1409">
        <v>341.25874276213801</v>
      </c>
      <c r="BZ1409">
        <v>338.940843235366</v>
      </c>
      <c r="CA1409">
        <v>347.712054858312</v>
      </c>
      <c r="CB1409">
        <v>348.62248884493999</v>
      </c>
      <c r="CC1409">
        <v>337.06700365184003</v>
      </c>
      <c r="CD1409">
        <v>341.83067245040297</v>
      </c>
    </row>
    <row r="1410" spans="1:82" x14ac:dyDescent="0.25">
      <c r="A1410">
        <v>338.37116154873098</v>
      </c>
      <c r="B1410">
        <v>340.27257260101698</v>
      </c>
      <c r="C1410">
        <v>344.537523061569</v>
      </c>
      <c r="D1410">
        <v>337.79912867750699</v>
      </c>
      <c r="E1410">
        <v>357.776903785672</v>
      </c>
      <c r="F1410">
        <v>356.30981615303398</v>
      </c>
      <c r="G1410">
        <v>350.48038576227799</v>
      </c>
      <c r="H1410">
        <v>353.11653305963301</v>
      </c>
      <c r="I1410">
        <v>360.9500917597</v>
      </c>
      <c r="J1410">
        <v>356.69819715964002</v>
      </c>
      <c r="K1410">
        <v>350.41916197374502</v>
      </c>
      <c r="L1410">
        <v>335.05779183811302</v>
      </c>
      <c r="M1410">
        <v>334.08577098234201</v>
      </c>
      <c r="N1410">
        <v>338.127765532495</v>
      </c>
      <c r="O1410">
        <v>343.35996878980001</v>
      </c>
      <c r="P1410">
        <v>338.33363095747899</v>
      </c>
      <c r="Q1410">
        <v>342.24326275123502</v>
      </c>
      <c r="R1410">
        <v>336.808503282613</v>
      </c>
      <c r="S1410">
        <v>343.45140765330899</v>
      </c>
      <c r="T1410">
        <v>340.93325719820598</v>
      </c>
      <c r="U1410">
        <v>337.24889484799797</v>
      </c>
      <c r="V1410">
        <v>346.49361828579799</v>
      </c>
      <c r="W1410">
        <v>335.97907509155601</v>
      </c>
      <c r="X1410">
        <v>348.87356948534699</v>
      </c>
      <c r="Y1410">
        <v>336.85132487311398</v>
      </c>
      <c r="Z1410">
        <v>344.62362995318301</v>
      </c>
      <c r="AA1410">
        <v>341.16974951126002</v>
      </c>
      <c r="AB1410">
        <v>342.59452483430402</v>
      </c>
      <c r="AC1410">
        <v>349.96554806447301</v>
      </c>
      <c r="AD1410">
        <v>349.49090209004999</v>
      </c>
      <c r="AE1410">
        <v>353.86250479652199</v>
      </c>
      <c r="AF1410">
        <v>358.62835889087899</v>
      </c>
      <c r="AG1410">
        <v>339.29764551855499</v>
      </c>
      <c r="AH1410">
        <v>350.28833034666798</v>
      </c>
      <c r="AI1410">
        <v>357.75690415231202</v>
      </c>
      <c r="AJ1410">
        <v>347.17811947714802</v>
      </c>
      <c r="AK1410">
        <v>360.46247805690501</v>
      </c>
      <c r="AL1410">
        <v>351.99203712158197</v>
      </c>
      <c r="AM1410">
        <v>348.82692192531198</v>
      </c>
      <c r="AN1410">
        <v>364.60249124382801</v>
      </c>
      <c r="AO1410">
        <v>383.10698299291403</v>
      </c>
      <c r="AP1410">
        <v>357.20084174570599</v>
      </c>
      <c r="AQ1410">
        <v>363.79980902487802</v>
      </c>
      <c r="AR1410">
        <v>370.63375752321701</v>
      </c>
      <c r="AS1410">
        <v>364.33943327807401</v>
      </c>
      <c r="AT1410">
        <v>366.63155825804699</v>
      </c>
      <c r="AU1410">
        <v>366.58067755026099</v>
      </c>
      <c r="AV1410">
        <v>358.795312333651</v>
      </c>
      <c r="AW1410">
        <v>336.03425718332898</v>
      </c>
      <c r="AX1410">
        <v>345.94241074465299</v>
      </c>
      <c r="AY1410">
        <v>345.51332715491401</v>
      </c>
      <c r="AZ1410">
        <v>349.63914072052597</v>
      </c>
      <c r="BA1410">
        <v>342.134628583758</v>
      </c>
      <c r="BB1410">
        <v>339.01585380336599</v>
      </c>
      <c r="BC1410">
        <v>331.80149823783398</v>
      </c>
      <c r="BD1410">
        <v>352.77939220915601</v>
      </c>
      <c r="BE1410">
        <v>349.04738308242997</v>
      </c>
      <c r="BF1410">
        <v>335.430460269077</v>
      </c>
      <c r="BG1410">
        <v>333.04447421436601</v>
      </c>
      <c r="BH1410">
        <v>339.40008750931599</v>
      </c>
      <c r="BI1410">
        <v>335.77581808233498</v>
      </c>
      <c r="BJ1410">
        <v>336.37811216505497</v>
      </c>
      <c r="BK1410">
        <v>333.20404747541397</v>
      </c>
      <c r="BL1410">
        <v>320.81811710950302</v>
      </c>
      <c r="BM1410">
        <v>320.95430269697403</v>
      </c>
      <c r="BN1410">
        <v>335.93817933989902</v>
      </c>
      <c r="BO1410">
        <v>334.19741111350999</v>
      </c>
      <c r="BP1410">
        <v>322.341779270026</v>
      </c>
      <c r="BQ1410">
        <v>334.14583725849599</v>
      </c>
      <c r="BR1410">
        <v>324.73361468011598</v>
      </c>
      <c r="BS1410">
        <v>328.59792898539303</v>
      </c>
      <c r="BT1410">
        <v>330.19148495667503</v>
      </c>
      <c r="BU1410">
        <v>336.506617823064</v>
      </c>
      <c r="BV1410">
        <v>344.50790324915999</v>
      </c>
      <c r="BW1410">
        <v>332.28573831732501</v>
      </c>
      <c r="BX1410">
        <v>344.10175881453301</v>
      </c>
      <c r="BY1410">
        <v>339.08914674159001</v>
      </c>
      <c r="BZ1410">
        <v>339.46125200890202</v>
      </c>
      <c r="CA1410">
        <v>352.610510268795</v>
      </c>
      <c r="CB1410">
        <v>350.83075579896598</v>
      </c>
      <c r="CC1410">
        <v>335.166400468125</v>
      </c>
      <c r="CD1410">
        <v>345.45652982633601</v>
      </c>
    </row>
    <row r="1411" spans="1:82" x14ac:dyDescent="0.25">
      <c r="A1411">
        <v>338.61148197596702</v>
      </c>
      <c r="B1411">
        <v>340.276521830033</v>
      </c>
      <c r="C1411">
        <v>344.088092285485</v>
      </c>
      <c r="D1411">
        <v>339.41458870247698</v>
      </c>
      <c r="E1411">
        <v>358.10764720900897</v>
      </c>
      <c r="F1411">
        <v>358.10473492203698</v>
      </c>
      <c r="G1411">
        <v>350.24125677117598</v>
      </c>
      <c r="H1411">
        <v>353.62318069736</v>
      </c>
      <c r="I1411">
        <v>361.34273449494998</v>
      </c>
      <c r="J1411">
        <v>355.529222371711</v>
      </c>
      <c r="K1411">
        <v>347.688687272599</v>
      </c>
      <c r="L1411">
        <v>335.98701012141299</v>
      </c>
      <c r="M1411">
        <v>333.09476228248701</v>
      </c>
      <c r="N1411">
        <v>338.68157048031202</v>
      </c>
      <c r="O1411">
        <v>343.63022075779702</v>
      </c>
      <c r="P1411">
        <v>340.78350376343798</v>
      </c>
      <c r="Q1411">
        <v>342.541825338227</v>
      </c>
      <c r="R1411">
        <v>335.92930613606501</v>
      </c>
      <c r="S1411">
        <v>346.08244664670798</v>
      </c>
      <c r="T1411">
        <v>339.81166122390999</v>
      </c>
      <c r="U1411">
        <v>338.61807824260302</v>
      </c>
      <c r="V1411">
        <v>348.31067075569598</v>
      </c>
      <c r="W1411">
        <v>338.998032203957</v>
      </c>
      <c r="X1411">
        <v>346.59903355238202</v>
      </c>
      <c r="Y1411">
        <v>335.37884866893501</v>
      </c>
      <c r="Z1411">
        <v>342.927229271562</v>
      </c>
      <c r="AA1411">
        <v>338.96766776864399</v>
      </c>
      <c r="AB1411">
        <v>339.22039835108302</v>
      </c>
      <c r="AC1411">
        <v>351.17303488943202</v>
      </c>
      <c r="AD1411">
        <v>348.71907114692601</v>
      </c>
      <c r="AE1411">
        <v>357.09927896430099</v>
      </c>
      <c r="AF1411">
        <v>360.21499244317101</v>
      </c>
      <c r="AG1411">
        <v>341.03151240504297</v>
      </c>
      <c r="AH1411">
        <v>349.09027859925101</v>
      </c>
      <c r="AI1411">
        <v>357.01607840817297</v>
      </c>
      <c r="AJ1411">
        <v>345.654560526046</v>
      </c>
      <c r="AK1411">
        <v>359.57959471760103</v>
      </c>
      <c r="AL1411">
        <v>348.657661236335</v>
      </c>
      <c r="AM1411">
        <v>350.05564035573502</v>
      </c>
      <c r="AN1411">
        <v>365.37737469248998</v>
      </c>
      <c r="AO1411">
        <v>384.658996662709</v>
      </c>
      <c r="AP1411">
        <v>362.414083462105</v>
      </c>
      <c r="AQ1411">
        <v>364.60543415077598</v>
      </c>
      <c r="AR1411">
        <v>371.12884774178798</v>
      </c>
      <c r="AS1411">
        <v>368.13056308403202</v>
      </c>
      <c r="AT1411">
        <v>364.969564798276</v>
      </c>
      <c r="AU1411">
        <v>373.51636227046902</v>
      </c>
      <c r="AV1411">
        <v>359.511690688952</v>
      </c>
      <c r="AW1411">
        <v>339.44085068873602</v>
      </c>
      <c r="AX1411">
        <v>344.47300950212002</v>
      </c>
      <c r="AY1411">
        <v>348.06228452704198</v>
      </c>
      <c r="AZ1411">
        <v>347.75950246344598</v>
      </c>
      <c r="BA1411">
        <v>341.22010159669998</v>
      </c>
      <c r="BB1411">
        <v>333.82298992718501</v>
      </c>
      <c r="BC1411">
        <v>334.69894964043698</v>
      </c>
      <c r="BD1411">
        <v>351.245995305848</v>
      </c>
      <c r="BE1411">
        <v>348.959809712469</v>
      </c>
      <c r="BF1411">
        <v>337.56260191498802</v>
      </c>
      <c r="BG1411">
        <v>330.39100868803098</v>
      </c>
      <c r="BH1411">
        <v>341.77350626923601</v>
      </c>
      <c r="BI1411">
        <v>336.64873853870699</v>
      </c>
      <c r="BJ1411">
        <v>332.14603572565102</v>
      </c>
      <c r="BK1411">
        <v>333.88008070569998</v>
      </c>
      <c r="BL1411">
        <v>319.95827736937702</v>
      </c>
      <c r="BM1411">
        <v>319.04294466771898</v>
      </c>
      <c r="BN1411">
        <v>335.14401555678802</v>
      </c>
      <c r="BO1411">
        <v>338.94269358680998</v>
      </c>
      <c r="BP1411">
        <v>320.22689017552102</v>
      </c>
      <c r="BQ1411">
        <v>338.51185789050999</v>
      </c>
      <c r="BR1411">
        <v>323.45567797802101</v>
      </c>
      <c r="BS1411">
        <v>328.62548503695598</v>
      </c>
      <c r="BT1411">
        <v>327.97414846546201</v>
      </c>
      <c r="BU1411">
        <v>337.969424422072</v>
      </c>
      <c r="BV1411">
        <v>347.09638884480302</v>
      </c>
      <c r="BW1411">
        <v>335.20694306231798</v>
      </c>
      <c r="BX1411">
        <v>341.86319300063002</v>
      </c>
      <c r="BY1411">
        <v>338.15658646259698</v>
      </c>
      <c r="BZ1411">
        <v>342.286203201435</v>
      </c>
      <c r="CA1411">
        <v>354.45367630266901</v>
      </c>
      <c r="CB1411">
        <v>351.08282148605701</v>
      </c>
      <c r="CC1411">
        <v>334.24111403888298</v>
      </c>
      <c r="CD1411">
        <v>345.28176665333302</v>
      </c>
    </row>
    <row r="1412" spans="1:82" x14ac:dyDescent="0.25">
      <c r="A1412">
        <v>338.85180240320398</v>
      </c>
      <c r="B1412">
        <v>346.98289849674399</v>
      </c>
      <c r="C1412">
        <v>344.14067270386198</v>
      </c>
      <c r="D1412">
        <v>337.22285309607003</v>
      </c>
      <c r="E1412">
        <v>360.60835345690401</v>
      </c>
      <c r="F1412">
        <v>354.49468690491801</v>
      </c>
      <c r="G1412">
        <v>348.92886048007898</v>
      </c>
      <c r="H1412">
        <v>355.79026819129399</v>
      </c>
      <c r="I1412">
        <v>358.87743154076702</v>
      </c>
      <c r="J1412">
        <v>353.13184749739003</v>
      </c>
      <c r="K1412">
        <v>351.27544550351598</v>
      </c>
      <c r="L1412">
        <v>336.58954781819398</v>
      </c>
      <c r="M1412">
        <v>329.54754907920397</v>
      </c>
      <c r="N1412">
        <v>343.606240110263</v>
      </c>
      <c r="O1412">
        <v>342.21504991713499</v>
      </c>
      <c r="P1412">
        <v>340.17102940058999</v>
      </c>
      <c r="Q1412">
        <v>340.909208292747</v>
      </c>
      <c r="R1412">
        <v>338.506655698104</v>
      </c>
      <c r="S1412">
        <v>345.50567016526003</v>
      </c>
      <c r="T1412">
        <v>339.37441829500801</v>
      </c>
      <c r="U1412">
        <v>342.55056749463603</v>
      </c>
      <c r="V1412">
        <v>348.82014948076301</v>
      </c>
      <c r="W1412">
        <v>340.93209576553801</v>
      </c>
      <c r="X1412">
        <v>346.89181250420501</v>
      </c>
      <c r="Y1412">
        <v>337.75684158755701</v>
      </c>
      <c r="Z1412">
        <v>340.79430904861903</v>
      </c>
      <c r="AA1412">
        <v>338.06869198615999</v>
      </c>
      <c r="AB1412">
        <v>337.53923350976402</v>
      </c>
      <c r="AC1412">
        <v>348.11035979027599</v>
      </c>
      <c r="AD1412">
        <v>350.73910492883999</v>
      </c>
      <c r="AE1412">
        <v>356.766117135694</v>
      </c>
      <c r="AF1412">
        <v>358.76029404320599</v>
      </c>
      <c r="AG1412">
        <v>341.27868953613898</v>
      </c>
      <c r="AH1412">
        <v>352.997823266681</v>
      </c>
      <c r="AI1412">
        <v>357.95927932198498</v>
      </c>
      <c r="AJ1412">
        <v>343.46874593726602</v>
      </c>
      <c r="AK1412">
        <v>358.40337865371799</v>
      </c>
      <c r="AL1412">
        <v>346.47544688983697</v>
      </c>
      <c r="AM1412">
        <v>351.10367112702301</v>
      </c>
      <c r="AN1412">
        <v>363.83488371158501</v>
      </c>
      <c r="AO1412">
        <v>381.86440545053199</v>
      </c>
      <c r="AP1412">
        <v>362.04735344648401</v>
      </c>
      <c r="AQ1412">
        <v>366.59552897387402</v>
      </c>
      <c r="AR1412">
        <v>366.51714208910897</v>
      </c>
      <c r="AS1412">
        <v>370.16465931804998</v>
      </c>
      <c r="AT1412">
        <v>362.215600254447</v>
      </c>
      <c r="AU1412">
        <v>370.89559752175597</v>
      </c>
      <c r="AV1412">
        <v>360.36462659119502</v>
      </c>
      <c r="AW1412">
        <v>338.64101561720901</v>
      </c>
      <c r="AX1412">
        <v>339.56101743666301</v>
      </c>
      <c r="AY1412">
        <v>347.01932190288801</v>
      </c>
      <c r="AZ1412">
        <v>345.11783328659698</v>
      </c>
      <c r="BA1412">
        <v>340.76431598321301</v>
      </c>
      <c r="BB1412">
        <v>333.20763965458798</v>
      </c>
      <c r="BC1412">
        <v>335.08435077128797</v>
      </c>
      <c r="BD1412">
        <v>349.52969828965502</v>
      </c>
      <c r="BE1412">
        <v>347.57330143579298</v>
      </c>
      <c r="BF1412">
        <v>335.51532840232801</v>
      </c>
      <c r="BG1412">
        <v>327.87121973049102</v>
      </c>
      <c r="BH1412">
        <v>340.14291514579202</v>
      </c>
      <c r="BI1412">
        <v>334.83623630121201</v>
      </c>
      <c r="BJ1412">
        <v>331.16495180504398</v>
      </c>
      <c r="BK1412">
        <v>337.024251166461</v>
      </c>
      <c r="BL1412">
        <v>323.43908920941902</v>
      </c>
      <c r="BM1412">
        <v>317.67116320656299</v>
      </c>
      <c r="BN1412">
        <v>337.24110528651801</v>
      </c>
      <c r="BO1412">
        <v>337.15490664049798</v>
      </c>
      <c r="BP1412">
        <v>317.20217661595001</v>
      </c>
      <c r="BQ1412">
        <v>339.955019468773</v>
      </c>
      <c r="BR1412">
        <v>323.50106275570499</v>
      </c>
      <c r="BS1412">
        <v>328.66500541218301</v>
      </c>
      <c r="BT1412">
        <v>328.70060706641198</v>
      </c>
      <c r="BU1412">
        <v>338.305648994683</v>
      </c>
      <c r="BV1412">
        <v>348.06122231855801</v>
      </c>
      <c r="BW1412">
        <v>338.44108363996003</v>
      </c>
      <c r="BX1412">
        <v>343.49272884417599</v>
      </c>
      <c r="BY1412">
        <v>340.23067365651502</v>
      </c>
      <c r="BZ1412">
        <v>340.24254600851299</v>
      </c>
      <c r="CA1412">
        <v>356.28019298470201</v>
      </c>
      <c r="CB1412">
        <v>351.16634652400597</v>
      </c>
      <c r="CC1412">
        <v>332.77664645994298</v>
      </c>
      <c r="CD1412">
        <v>343.29592220126199</v>
      </c>
    </row>
    <row r="1413" spans="1:82" x14ac:dyDescent="0.25">
      <c r="A1413">
        <v>339.09212283044002</v>
      </c>
      <c r="B1413">
        <v>349.115606962485</v>
      </c>
      <c r="C1413">
        <v>343.80033517387199</v>
      </c>
      <c r="D1413">
        <v>336.00010391675499</v>
      </c>
      <c r="E1413">
        <v>361.49986871664601</v>
      </c>
      <c r="F1413">
        <v>351.77213354532603</v>
      </c>
      <c r="G1413">
        <v>347.497814477139</v>
      </c>
      <c r="H1413">
        <v>357.39778794406698</v>
      </c>
      <c r="I1413">
        <v>356.41083335802102</v>
      </c>
      <c r="J1413">
        <v>358.98745944215102</v>
      </c>
      <c r="K1413">
        <v>353.15427066646203</v>
      </c>
      <c r="L1413">
        <v>335.66346053023102</v>
      </c>
      <c r="M1413">
        <v>328.91637871222798</v>
      </c>
      <c r="N1413">
        <v>349.07620509030897</v>
      </c>
      <c r="O1413">
        <v>342.61437047029699</v>
      </c>
      <c r="P1413">
        <v>336.43916927359101</v>
      </c>
      <c r="Q1413">
        <v>339.70531509054399</v>
      </c>
      <c r="R1413">
        <v>341.68152723884799</v>
      </c>
      <c r="S1413">
        <v>345.22449846048198</v>
      </c>
      <c r="T1413">
        <v>339.49325955993299</v>
      </c>
      <c r="U1413">
        <v>343.11241242920897</v>
      </c>
      <c r="V1413">
        <v>346.06143765928601</v>
      </c>
      <c r="W1413">
        <v>343.61957434599401</v>
      </c>
      <c r="X1413">
        <v>347.02646117572499</v>
      </c>
      <c r="Y1413">
        <v>337.35504672902903</v>
      </c>
      <c r="Z1413">
        <v>340.06080619263997</v>
      </c>
      <c r="AA1413">
        <v>336.63017211197001</v>
      </c>
      <c r="AB1413">
        <v>340.46586373482302</v>
      </c>
      <c r="AC1413">
        <v>345.25803560444399</v>
      </c>
      <c r="AD1413">
        <v>352.40319825399803</v>
      </c>
      <c r="AE1413">
        <v>359.12137185869699</v>
      </c>
      <c r="AF1413">
        <v>356.969535297547</v>
      </c>
      <c r="AG1413">
        <v>346.13207589304</v>
      </c>
      <c r="AH1413">
        <v>351.84752160007099</v>
      </c>
      <c r="AI1413">
        <v>358.101184717894</v>
      </c>
      <c r="AJ1413">
        <v>339.07290165047101</v>
      </c>
      <c r="AK1413">
        <v>357.74833878559798</v>
      </c>
      <c r="AL1413">
        <v>348.35300590471701</v>
      </c>
      <c r="AM1413">
        <v>353.389399682163</v>
      </c>
      <c r="AN1413">
        <v>359.544599985248</v>
      </c>
      <c r="AO1413">
        <v>378.22182409863001</v>
      </c>
      <c r="AP1413">
        <v>364.04981307979102</v>
      </c>
      <c r="AQ1413">
        <v>365.47648075693297</v>
      </c>
      <c r="AR1413">
        <v>362.465181332763</v>
      </c>
      <c r="AS1413">
        <v>369.36075689018799</v>
      </c>
      <c r="AT1413">
        <v>363.42231598306898</v>
      </c>
      <c r="AU1413">
        <v>366.50592935543602</v>
      </c>
      <c r="AV1413">
        <v>360.63402049464997</v>
      </c>
      <c r="AW1413">
        <v>338.34000943965299</v>
      </c>
      <c r="AX1413">
        <v>337.29730243625198</v>
      </c>
      <c r="AY1413">
        <v>343.91142053895999</v>
      </c>
      <c r="AZ1413">
        <v>342.009497731257</v>
      </c>
      <c r="BA1413">
        <v>340.71581609662502</v>
      </c>
      <c r="BB1413">
        <v>332.357076240391</v>
      </c>
      <c r="BC1413">
        <v>334.07174686404102</v>
      </c>
      <c r="BD1413">
        <v>344.49438420408001</v>
      </c>
      <c r="BE1413">
        <v>345.32370286861402</v>
      </c>
      <c r="BF1413">
        <v>334.40759198423001</v>
      </c>
      <c r="BG1413">
        <v>325.63895028550598</v>
      </c>
      <c r="BH1413">
        <v>341.02492483037997</v>
      </c>
      <c r="BI1413">
        <v>333.767735158351</v>
      </c>
      <c r="BJ1413">
        <v>331.61173325643102</v>
      </c>
      <c r="BK1413">
        <v>336.39131678879602</v>
      </c>
      <c r="BL1413">
        <v>323.84032969084001</v>
      </c>
      <c r="BM1413">
        <v>319.55824944372603</v>
      </c>
      <c r="BN1413">
        <v>336.92170806053099</v>
      </c>
      <c r="BO1413">
        <v>336.38266055698699</v>
      </c>
      <c r="BP1413">
        <v>320.22901982327801</v>
      </c>
      <c r="BQ1413">
        <v>342.19458573480802</v>
      </c>
      <c r="BR1413">
        <v>322.931079642062</v>
      </c>
      <c r="BS1413">
        <v>327.89064765133202</v>
      </c>
      <c r="BT1413">
        <v>323.17186063162802</v>
      </c>
      <c r="BU1413">
        <v>338.78170938280698</v>
      </c>
      <c r="BV1413">
        <v>348.197986397622</v>
      </c>
      <c r="BW1413">
        <v>342.63752353792199</v>
      </c>
      <c r="BX1413">
        <v>345.17685580703102</v>
      </c>
      <c r="BY1413">
        <v>343.293594104752</v>
      </c>
      <c r="BZ1413">
        <v>338.43776184915498</v>
      </c>
      <c r="CA1413">
        <v>355.95750948457999</v>
      </c>
      <c r="CB1413">
        <v>350.52419008239002</v>
      </c>
      <c r="CC1413">
        <v>333.72681437873399</v>
      </c>
      <c r="CD1413">
        <v>343.38187394156</v>
      </c>
    </row>
    <row r="1414" spans="1:82" x14ac:dyDescent="0.25">
      <c r="A1414">
        <v>339.332443257676</v>
      </c>
      <c r="B1414">
        <v>352.73487049419799</v>
      </c>
      <c r="C1414">
        <v>347.74708057780799</v>
      </c>
      <c r="D1414">
        <v>332.586050474552</v>
      </c>
      <c r="E1414">
        <v>364.28543600593503</v>
      </c>
      <c r="F1414">
        <v>349.00886903554698</v>
      </c>
      <c r="G1414">
        <v>347.82452931325901</v>
      </c>
      <c r="H1414">
        <v>359.766265284008</v>
      </c>
      <c r="I1414">
        <v>353.46892890088498</v>
      </c>
      <c r="J1414">
        <v>360.96876503719801</v>
      </c>
      <c r="K1414">
        <v>352.01954683840398</v>
      </c>
      <c r="L1414">
        <v>334.09157138969903</v>
      </c>
      <c r="M1414">
        <v>324.16038729682703</v>
      </c>
      <c r="N1414">
        <v>348.80234046682</v>
      </c>
      <c r="O1414">
        <v>343.33382584069602</v>
      </c>
      <c r="P1414">
        <v>331.84406064100602</v>
      </c>
      <c r="Q1414">
        <v>342.20614685662099</v>
      </c>
      <c r="R1414">
        <v>343.32628137194098</v>
      </c>
      <c r="S1414">
        <v>342.69328912348698</v>
      </c>
      <c r="T1414">
        <v>339.24056454327899</v>
      </c>
      <c r="U1414">
        <v>340.674266590895</v>
      </c>
      <c r="V1414">
        <v>341.63034064707301</v>
      </c>
      <c r="W1414">
        <v>347.04562844589401</v>
      </c>
      <c r="X1414">
        <v>342.23734383128698</v>
      </c>
      <c r="Y1414">
        <v>335.998207749492</v>
      </c>
      <c r="Z1414">
        <v>341.55413662480203</v>
      </c>
      <c r="AA1414">
        <v>334.90336665506902</v>
      </c>
      <c r="AB1414">
        <v>340.10008993011797</v>
      </c>
      <c r="AC1414">
        <v>341.98224046426202</v>
      </c>
      <c r="AD1414">
        <v>347.329309532374</v>
      </c>
      <c r="AE1414">
        <v>357.353758029223</v>
      </c>
      <c r="AF1414">
        <v>361.06129720027798</v>
      </c>
      <c r="AG1414">
        <v>350.07497258508602</v>
      </c>
      <c r="AH1414">
        <v>348.60585729136</v>
      </c>
      <c r="AI1414">
        <v>357.62126355626702</v>
      </c>
      <c r="AJ1414">
        <v>337.98035311707298</v>
      </c>
      <c r="AK1414">
        <v>359.22815253666198</v>
      </c>
      <c r="AL1414">
        <v>346.96258210470302</v>
      </c>
      <c r="AM1414">
        <v>354.61944042705801</v>
      </c>
      <c r="AN1414">
        <v>357.24541045657497</v>
      </c>
      <c r="AO1414">
        <v>373.687817000721</v>
      </c>
      <c r="AP1414">
        <v>365.59731620993603</v>
      </c>
      <c r="AQ1414">
        <v>360.51182942090003</v>
      </c>
      <c r="AR1414">
        <v>360.30644338092497</v>
      </c>
      <c r="AS1414">
        <v>367.60067182163698</v>
      </c>
      <c r="AT1414">
        <v>360.27908506553302</v>
      </c>
      <c r="AU1414">
        <v>366.03648614643402</v>
      </c>
      <c r="AV1414">
        <v>355.450607436121</v>
      </c>
      <c r="AW1414">
        <v>338.81819734028801</v>
      </c>
      <c r="AX1414">
        <v>338.20729432820201</v>
      </c>
      <c r="AY1414">
        <v>345.20915690896402</v>
      </c>
      <c r="AZ1414">
        <v>336.869655701434</v>
      </c>
      <c r="BA1414">
        <v>339.13085299770302</v>
      </c>
      <c r="BB1414">
        <v>333.58311356024001</v>
      </c>
      <c r="BC1414">
        <v>335.444789573111</v>
      </c>
      <c r="BD1414">
        <v>338.999783373181</v>
      </c>
      <c r="BE1414">
        <v>342.673451909797</v>
      </c>
      <c r="BF1414">
        <v>332.14891853439701</v>
      </c>
      <c r="BG1414">
        <v>326.91430767512702</v>
      </c>
      <c r="BH1414">
        <v>345.231366176584</v>
      </c>
      <c r="BI1414">
        <v>329.875307147755</v>
      </c>
      <c r="BJ1414">
        <v>328.28236311793302</v>
      </c>
      <c r="BK1414">
        <v>331.64734112270799</v>
      </c>
      <c r="BL1414">
        <v>323.16680321557197</v>
      </c>
      <c r="BM1414">
        <v>324.45302004891602</v>
      </c>
      <c r="BN1414">
        <v>335.21014156306597</v>
      </c>
      <c r="BO1414">
        <v>336.50636107102798</v>
      </c>
      <c r="BP1414">
        <v>317.46492811652701</v>
      </c>
      <c r="BQ1414">
        <v>343.427388989382</v>
      </c>
      <c r="BR1414">
        <v>325.68773542508501</v>
      </c>
      <c r="BS1414">
        <v>327.83566792621298</v>
      </c>
      <c r="BT1414">
        <v>317.32712227949497</v>
      </c>
      <c r="BU1414">
        <v>334.509492720933</v>
      </c>
      <c r="BV1414">
        <v>344.93383003375601</v>
      </c>
      <c r="BW1414">
        <v>345.13021641114398</v>
      </c>
      <c r="BX1414">
        <v>344.95856858515702</v>
      </c>
      <c r="BY1414">
        <v>339.39821206708802</v>
      </c>
      <c r="BZ1414">
        <v>340.21882172974102</v>
      </c>
      <c r="CA1414">
        <v>350.95004224215302</v>
      </c>
      <c r="CB1414">
        <v>347.81281838136101</v>
      </c>
      <c r="CC1414">
        <v>334.74562198757098</v>
      </c>
      <c r="CD1414">
        <v>345.05126469806902</v>
      </c>
    </row>
    <row r="1415" spans="1:82" x14ac:dyDescent="0.25">
      <c r="A1415">
        <v>339.57276368491301</v>
      </c>
      <c r="B1415">
        <v>349.69025492561002</v>
      </c>
      <c r="C1415">
        <v>350.71433572706201</v>
      </c>
      <c r="D1415">
        <v>333.09673201021099</v>
      </c>
      <c r="E1415">
        <v>368.458293412638</v>
      </c>
      <c r="F1415">
        <v>347.00131004354898</v>
      </c>
      <c r="G1415">
        <v>348.44825970455599</v>
      </c>
      <c r="H1415">
        <v>358.94665101652902</v>
      </c>
      <c r="I1415">
        <v>348.24620979901198</v>
      </c>
      <c r="J1415">
        <v>355.01605312681397</v>
      </c>
      <c r="K1415">
        <v>350.843525759984</v>
      </c>
      <c r="L1415">
        <v>332.237633241482</v>
      </c>
      <c r="M1415">
        <v>324.96157210914703</v>
      </c>
      <c r="N1415">
        <v>344.406115175715</v>
      </c>
      <c r="O1415">
        <v>343.31026103336302</v>
      </c>
      <c r="P1415">
        <v>334.18696302791398</v>
      </c>
      <c r="Q1415">
        <v>345.12608891807702</v>
      </c>
      <c r="R1415">
        <v>342.50798645576401</v>
      </c>
      <c r="S1415">
        <v>341.72301938748302</v>
      </c>
      <c r="T1415">
        <v>334.19295881073703</v>
      </c>
      <c r="U1415">
        <v>341.26113492649603</v>
      </c>
      <c r="V1415">
        <v>338.65241264828597</v>
      </c>
      <c r="W1415">
        <v>344.62236305012499</v>
      </c>
      <c r="X1415">
        <v>338.96696825872903</v>
      </c>
      <c r="Y1415">
        <v>335.327576207231</v>
      </c>
      <c r="Z1415">
        <v>344.46031137385899</v>
      </c>
      <c r="AA1415">
        <v>339.483365849807</v>
      </c>
      <c r="AB1415">
        <v>343.33922420223001</v>
      </c>
      <c r="AC1415">
        <v>340.15084241643598</v>
      </c>
      <c r="AD1415">
        <v>343.56194186229499</v>
      </c>
      <c r="AE1415">
        <v>352.09118764601601</v>
      </c>
      <c r="AF1415">
        <v>356.73493024237501</v>
      </c>
      <c r="AG1415">
        <v>353.26697357275702</v>
      </c>
      <c r="AH1415">
        <v>347.244433100631</v>
      </c>
      <c r="AI1415">
        <v>355.56189627674098</v>
      </c>
      <c r="AJ1415">
        <v>336.83006804562399</v>
      </c>
      <c r="AK1415">
        <v>361.54799909111</v>
      </c>
      <c r="AL1415">
        <v>349.00179216062099</v>
      </c>
      <c r="AM1415">
        <v>350.635961630064</v>
      </c>
      <c r="AN1415">
        <v>357.81360839090303</v>
      </c>
      <c r="AO1415">
        <v>374.360671102396</v>
      </c>
      <c r="AP1415">
        <v>368.82466198264501</v>
      </c>
      <c r="AQ1415">
        <v>359.11854028784302</v>
      </c>
      <c r="AR1415">
        <v>356.45361867402301</v>
      </c>
      <c r="AS1415">
        <v>369.69122531884</v>
      </c>
      <c r="AT1415">
        <v>361.31461436504401</v>
      </c>
      <c r="AU1415">
        <v>359.445631556698</v>
      </c>
      <c r="AV1415">
        <v>357.389354978835</v>
      </c>
      <c r="AW1415">
        <v>342.51701307742701</v>
      </c>
      <c r="AX1415">
        <v>337.52296394040297</v>
      </c>
      <c r="AY1415">
        <v>342.45661560941699</v>
      </c>
      <c r="AZ1415">
        <v>333.70801863430199</v>
      </c>
      <c r="BA1415">
        <v>336.19900865319602</v>
      </c>
      <c r="BB1415">
        <v>334.013851560207</v>
      </c>
      <c r="BC1415">
        <v>339.86091763723402</v>
      </c>
      <c r="BD1415">
        <v>338.69135925878999</v>
      </c>
      <c r="BE1415">
        <v>342.336937053653</v>
      </c>
      <c r="BF1415">
        <v>326.46716687997798</v>
      </c>
      <c r="BG1415">
        <v>328.66622180338902</v>
      </c>
      <c r="BH1415">
        <v>344.93280284461599</v>
      </c>
      <c r="BI1415">
        <v>328.60660819652901</v>
      </c>
      <c r="BJ1415">
        <v>327.66040751946002</v>
      </c>
      <c r="BK1415">
        <v>333.15461927965202</v>
      </c>
      <c r="BL1415">
        <v>317.76326866762702</v>
      </c>
      <c r="BM1415">
        <v>330.12320703749702</v>
      </c>
      <c r="BN1415">
        <v>335.41922395446102</v>
      </c>
      <c r="BO1415">
        <v>330.87284302603399</v>
      </c>
      <c r="BP1415">
        <v>318.68100074394602</v>
      </c>
      <c r="BQ1415">
        <v>342.03531612128199</v>
      </c>
      <c r="BR1415">
        <v>330.38841141511699</v>
      </c>
      <c r="BS1415">
        <v>329.31314470304801</v>
      </c>
      <c r="BT1415">
        <v>313.55208679014402</v>
      </c>
      <c r="BU1415">
        <v>329.90902157044297</v>
      </c>
      <c r="BV1415">
        <v>346.26519051624399</v>
      </c>
      <c r="BW1415">
        <v>345.13393440790901</v>
      </c>
      <c r="BX1415">
        <v>347.77726838625102</v>
      </c>
      <c r="BY1415">
        <v>337.64400573273201</v>
      </c>
      <c r="BZ1415">
        <v>341.03853430171301</v>
      </c>
      <c r="CA1415">
        <v>351.74411412193399</v>
      </c>
      <c r="CB1415">
        <v>349.27565142957798</v>
      </c>
      <c r="CC1415">
        <v>337.84202665300199</v>
      </c>
      <c r="CD1415">
        <v>342.722276060708</v>
      </c>
    </row>
    <row r="1416" spans="1:82" x14ac:dyDescent="0.25">
      <c r="A1416">
        <v>339.813084112149</v>
      </c>
      <c r="B1416">
        <v>349.107210315874</v>
      </c>
      <c r="C1416">
        <v>351.55573518194598</v>
      </c>
      <c r="D1416">
        <v>333.73394087669499</v>
      </c>
      <c r="E1416">
        <v>366.60267217838202</v>
      </c>
      <c r="F1416">
        <v>348.86216456018599</v>
      </c>
      <c r="G1416">
        <v>350.612981034136</v>
      </c>
      <c r="H1416">
        <v>361.57081134075599</v>
      </c>
      <c r="I1416">
        <v>349.77711761348201</v>
      </c>
      <c r="J1416">
        <v>352.62413969881999</v>
      </c>
      <c r="K1416">
        <v>349.40159784425703</v>
      </c>
      <c r="L1416">
        <v>333.88716231618002</v>
      </c>
      <c r="M1416">
        <v>325.46228217142101</v>
      </c>
      <c r="N1416">
        <v>346.37015171891801</v>
      </c>
      <c r="O1416">
        <v>344.53307680005599</v>
      </c>
      <c r="P1416">
        <v>330.17943663371898</v>
      </c>
      <c r="Q1416">
        <v>345.25764809147898</v>
      </c>
      <c r="R1416">
        <v>343.62191820530802</v>
      </c>
      <c r="S1416">
        <v>339.64969276876201</v>
      </c>
      <c r="T1416">
        <v>334.60607402709297</v>
      </c>
      <c r="U1416">
        <v>341.84879797106697</v>
      </c>
      <c r="V1416">
        <v>340.49704709874698</v>
      </c>
      <c r="W1416">
        <v>344.88264728763102</v>
      </c>
      <c r="X1416">
        <v>338.94131533625</v>
      </c>
      <c r="Y1416">
        <v>336.05929336059802</v>
      </c>
      <c r="Z1416">
        <v>342.71616453886998</v>
      </c>
      <c r="AA1416">
        <v>339.84242502678097</v>
      </c>
      <c r="AB1416">
        <v>339.01931989721299</v>
      </c>
      <c r="AC1416">
        <v>338.06831910793198</v>
      </c>
      <c r="AD1416">
        <v>346.68635266637301</v>
      </c>
      <c r="AE1416">
        <v>351.505795840514</v>
      </c>
      <c r="AF1416">
        <v>356.20078054650497</v>
      </c>
      <c r="AG1416">
        <v>351.54257061709001</v>
      </c>
      <c r="AH1416">
        <v>345.82793584360599</v>
      </c>
      <c r="AI1416">
        <v>356.30630562059503</v>
      </c>
      <c r="AJ1416">
        <v>335.87798166783398</v>
      </c>
      <c r="AK1416">
        <v>364.03262256779402</v>
      </c>
      <c r="AL1416">
        <v>350.338483510809</v>
      </c>
      <c r="AM1416">
        <v>348.836444929945</v>
      </c>
      <c r="AN1416">
        <v>352.20466365098702</v>
      </c>
      <c r="AO1416">
        <v>374.45903026828302</v>
      </c>
      <c r="AP1416">
        <v>367.02380175409297</v>
      </c>
      <c r="AQ1416">
        <v>359.395831474565</v>
      </c>
      <c r="AR1416">
        <v>354.99148569981202</v>
      </c>
      <c r="AS1416">
        <v>366.67225068088601</v>
      </c>
      <c r="AT1416">
        <v>358.98814979989299</v>
      </c>
      <c r="AU1416">
        <v>356.80986116911203</v>
      </c>
      <c r="AV1416">
        <v>355.59007121856899</v>
      </c>
      <c r="AW1416">
        <v>345.85719584014299</v>
      </c>
      <c r="AX1416">
        <v>337.55173548746399</v>
      </c>
      <c r="AY1416">
        <v>343.57911130310902</v>
      </c>
      <c r="AZ1416">
        <v>332.70869061230701</v>
      </c>
      <c r="BA1416">
        <v>339.79673763393902</v>
      </c>
      <c r="BB1416">
        <v>337.59447898884099</v>
      </c>
      <c r="BC1416">
        <v>342.97301575197997</v>
      </c>
      <c r="BD1416">
        <v>334.888066020493</v>
      </c>
      <c r="BE1416">
        <v>342.78947892694202</v>
      </c>
      <c r="BF1416">
        <v>320.14038655594698</v>
      </c>
      <c r="BG1416">
        <v>331.683090250036</v>
      </c>
      <c r="BH1416">
        <v>340.46277587166497</v>
      </c>
      <c r="BI1416">
        <v>330.68620858430899</v>
      </c>
      <c r="BJ1416">
        <v>329.87406715109699</v>
      </c>
      <c r="BK1416">
        <v>337.064018691954</v>
      </c>
      <c r="BL1416">
        <v>321.71106568777401</v>
      </c>
      <c r="BM1416">
        <v>334.65075936749901</v>
      </c>
      <c r="BN1416">
        <v>334.02993830192997</v>
      </c>
      <c r="BO1416">
        <v>328.95682410321899</v>
      </c>
      <c r="BP1416">
        <v>320.33753819551703</v>
      </c>
      <c r="BQ1416">
        <v>334.23878443980198</v>
      </c>
      <c r="BR1416">
        <v>329.41783577485199</v>
      </c>
      <c r="BS1416">
        <v>325.05276608443899</v>
      </c>
      <c r="BT1416">
        <v>310.65522896117</v>
      </c>
      <c r="BU1416">
        <v>329.55051216848699</v>
      </c>
      <c r="BV1416">
        <v>351.496068112866</v>
      </c>
      <c r="BW1416">
        <v>348.34296910067002</v>
      </c>
      <c r="BX1416">
        <v>345.81353336165898</v>
      </c>
      <c r="BY1416">
        <v>339.61403707964598</v>
      </c>
      <c r="BZ1416">
        <v>344.02982466126298</v>
      </c>
      <c r="CA1416">
        <v>349.64771571569702</v>
      </c>
      <c r="CB1416">
        <v>346.42409014296101</v>
      </c>
      <c r="CC1416">
        <v>338.24781025341599</v>
      </c>
      <c r="CD1416">
        <v>342.12938864853101</v>
      </c>
    </row>
    <row r="1417" spans="1:82" x14ac:dyDescent="0.25">
      <c r="A1417">
        <v>340.05340453938499</v>
      </c>
      <c r="B1417">
        <v>351.94939037551399</v>
      </c>
      <c r="C1417">
        <v>352.28463655795002</v>
      </c>
      <c r="D1417">
        <v>329.09712888383399</v>
      </c>
      <c r="E1417">
        <v>363.87305960449402</v>
      </c>
      <c r="F1417">
        <v>350.06949160967099</v>
      </c>
      <c r="G1417">
        <v>349.97643885561098</v>
      </c>
      <c r="H1417">
        <v>359.98134732929998</v>
      </c>
      <c r="I1417">
        <v>349.669576785331</v>
      </c>
      <c r="J1417">
        <v>353.28406548281299</v>
      </c>
      <c r="K1417">
        <v>350.63838636207998</v>
      </c>
      <c r="L1417">
        <v>334.14552408622802</v>
      </c>
      <c r="M1417">
        <v>328.11435391921401</v>
      </c>
      <c r="N1417">
        <v>345.54989386187401</v>
      </c>
      <c r="O1417">
        <v>342.91013544197301</v>
      </c>
      <c r="P1417">
        <v>327.76549674560403</v>
      </c>
      <c r="Q1417">
        <v>346.41730372487899</v>
      </c>
      <c r="R1417">
        <v>342.777965064</v>
      </c>
      <c r="S1417">
        <v>338.89229076019598</v>
      </c>
      <c r="T1417">
        <v>337.00778802760999</v>
      </c>
      <c r="U1417">
        <v>342.35075312371703</v>
      </c>
      <c r="V1417">
        <v>338.97695064725201</v>
      </c>
      <c r="W1417">
        <v>344.09159363376398</v>
      </c>
      <c r="X1417">
        <v>339.46926896517198</v>
      </c>
      <c r="Y1417">
        <v>337.935260492905</v>
      </c>
      <c r="Z1417">
        <v>343.27615478793501</v>
      </c>
      <c r="AA1417">
        <v>337.86470412498198</v>
      </c>
      <c r="AB1417">
        <v>338.19540763006898</v>
      </c>
      <c r="AC1417">
        <v>337.90906712314103</v>
      </c>
      <c r="AD1417">
        <v>347.24423484090897</v>
      </c>
      <c r="AE1417">
        <v>350.38669081230802</v>
      </c>
      <c r="AF1417">
        <v>356.56198209507397</v>
      </c>
      <c r="AG1417">
        <v>349.14848989367198</v>
      </c>
      <c r="AH1417">
        <v>346.53713653819199</v>
      </c>
      <c r="AI1417">
        <v>358.14878303270802</v>
      </c>
      <c r="AJ1417">
        <v>336.35099920355202</v>
      </c>
      <c r="AK1417">
        <v>367.838646183587</v>
      </c>
      <c r="AL1417">
        <v>352.02286015969997</v>
      </c>
      <c r="AM1417">
        <v>349.942939991571</v>
      </c>
      <c r="AN1417">
        <v>351.43584409624401</v>
      </c>
      <c r="AO1417">
        <v>375.55058762376598</v>
      </c>
      <c r="AP1417">
        <v>365.066353879014</v>
      </c>
      <c r="AQ1417">
        <v>361.71754881072201</v>
      </c>
      <c r="AR1417">
        <v>356.96905803043398</v>
      </c>
      <c r="AS1417">
        <v>368.10923980731798</v>
      </c>
      <c r="AT1417">
        <v>358.86998040537298</v>
      </c>
      <c r="AU1417">
        <v>354.22654031941897</v>
      </c>
      <c r="AV1417">
        <v>355.29429079432998</v>
      </c>
      <c r="AW1417">
        <v>348.33128467570998</v>
      </c>
      <c r="AX1417">
        <v>337.81006517025202</v>
      </c>
      <c r="AY1417">
        <v>339.83805398544399</v>
      </c>
      <c r="AZ1417">
        <v>331.496328640032</v>
      </c>
      <c r="BA1417">
        <v>343.85786509954602</v>
      </c>
      <c r="BB1417">
        <v>338.63054592022002</v>
      </c>
      <c r="BC1417">
        <v>342.66479169351402</v>
      </c>
      <c r="BD1417">
        <v>333.24211116646399</v>
      </c>
      <c r="BE1417">
        <v>344.02229626390601</v>
      </c>
      <c r="BF1417">
        <v>320.22772927643598</v>
      </c>
      <c r="BG1417">
        <v>336.47303295269103</v>
      </c>
      <c r="BH1417">
        <v>338.10071110639802</v>
      </c>
      <c r="BI1417">
        <v>334.21347583966798</v>
      </c>
      <c r="BJ1417">
        <v>332.63739104886702</v>
      </c>
      <c r="BK1417">
        <v>339.21683147431702</v>
      </c>
      <c r="BL1417">
        <v>327.73156251594901</v>
      </c>
      <c r="BM1417">
        <v>330.87524724982399</v>
      </c>
      <c r="BN1417">
        <v>332.92450061070599</v>
      </c>
      <c r="BO1417">
        <v>326.06555165214502</v>
      </c>
      <c r="BP1417">
        <v>319.70565442761102</v>
      </c>
      <c r="BQ1417">
        <v>330.07767835792998</v>
      </c>
      <c r="BR1417">
        <v>331.23119306130599</v>
      </c>
      <c r="BS1417">
        <v>322.99556396728599</v>
      </c>
      <c r="BT1417">
        <v>310.11354924938797</v>
      </c>
      <c r="BU1417">
        <v>326.47079232048202</v>
      </c>
      <c r="BV1417">
        <v>351.43964206658501</v>
      </c>
      <c r="BW1417">
        <v>348.10044055124399</v>
      </c>
      <c r="BX1417">
        <v>346.48953178564801</v>
      </c>
      <c r="BY1417">
        <v>340.83182063724797</v>
      </c>
      <c r="BZ1417">
        <v>343.818146547732</v>
      </c>
      <c r="CA1417">
        <v>345.42054500929203</v>
      </c>
      <c r="CB1417">
        <v>346.12328054900701</v>
      </c>
      <c r="CC1417">
        <v>338.79118185933902</v>
      </c>
      <c r="CD1417">
        <v>342.932668412032</v>
      </c>
    </row>
    <row r="1418" spans="1:82" x14ac:dyDescent="0.25">
      <c r="A1418">
        <v>340.29372496662199</v>
      </c>
      <c r="B1418">
        <v>347.55088415561198</v>
      </c>
      <c r="C1418">
        <v>351.17753469687</v>
      </c>
      <c r="D1418">
        <v>328.68461340941502</v>
      </c>
      <c r="E1418">
        <v>356.83991920805499</v>
      </c>
      <c r="F1418">
        <v>352.71737799213201</v>
      </c>
      <c r="G1418">
        <v>347.69846880952298</v>
      </c>
      <c r="H1418">
        <v>357.87743799285499</v>
      </c>
      <c r="I1418">
        <v>350.48513896011298</v>
      </c>
      <c r="J1418">
        <v>355.01146881919101</v>
      </c>
      <c r="K1418">
        <v>346.49149555267599</v>
      </c>
      <c r="L1418">
        <v>332.61735599377101</v>
      </c>
      <c r="M1418">
        <v>335.55170173328298</v>
      </c>
      <c r="N1418">
        <v>347.66615709055202</v>
      </c>
      <c r="O1418">
        <v>342.37981110969503</v>
      </c>
      <c r="P1418">
        <v>324.04857313443603</v>
      </c>
      <c r="Q1418">
        <v>350.34582336445999</v>
      </c>
      <c r="R1418">
        <v>339.96630682890799</v>
      </c>
      <c r="S1418">
        <v>339.56385984282002</v>
      </c>
      <c r="T1418">
        <v>340.96604458948298</v>
      </c>
      <c r="U1418">
        <v>340.603626536359</v>
      </c>
      <c r="V1418">
        <v>340.82322278771699</v>
      </c>
      <c r="W1418">
        <v>345.84754619358699</v>
      </c>
      <c r="X1418">
        <v>335.327204074007</v>
      </c>
      <c r="Y1418">
        <v>340.86090522181797</v>
      </c>
      <c r="Z1418">
        <v>343.55050259344199</v>
      </c>
      <c r="AA1418">
        <v>337.80572268877199</v>
      </c>
      <c r="AB1418">
        <v>341.49204903096302</v>
      </c>
      <c r="AC1418">
        <v>340.12893421574802</v>
      </c>
      <c r="AD1418">
        <v>344.60446771123299</v>
      </c>
      <c r="AE1418">
        <v>349.80206045670201</v>
      </c>
      <c r="AF1418">
        <v>359.15926358378601</v>
      </c>
      <c r="AG1418">
        <v>347.69165037650703</v>
      </c>
      <c r="AH1418">
        <v>344.80892763223198</v>
      </c>
      <c r="AI1418">
        <v>352.91228543227902</v>
      </c>
      <c r="AJ1418">
        <v>339.64285919023598</v>
      </c>
      <c r="AK1418">
        <v>368.90193945772</v>
      </c>
      <c r="AL1418">
        <v>351.59511871863401</v>
      </c>
      <c r="AM1418">
        <v>351.39374052490001</v>
      </c>
      <c r="AN1418">
        <v>353.513696790072</v>
      </c>
      <c r="AO1418">
        <v>373.57673402494203</v>
      </c>
      <c r="AP1418">
        <v>359.24521872738899</v>
      </c>
      <c r="AQ1418">
        <v>356.14130607493502</v>
      </c>
      <c r="AR1418">
        <v>357.69794844651898</v>
      </c>
      <c r="AS1418">
        <v>365.74900752686199</v>
      </c>
      <c r="AT1418">
        <v>359.73765033677603</v>
      </c>
      <c r="AU1418">
        <v>355.07402479522</v>
      </c>
      <c r="AV1418">
        <v>350.80027504213302</v>
      </c>
      <c r="AW1418">
        <v>351.22332740047</v>
      </c>
      <c r="AX1418">
        <v>338.30281078275402</v>
      </c>
      <c r="AY1418">
        <v>336.770968868404</v>
      </c>
      <c r="AZ1418">
        <v>330.394134847374</v>
      </c>
      <c r="BA1418">
        <v>348.711569664303</v>
      </c>
      <c r="BB1418">
        <v>336.60585045563801</v>
      </c>
      <c r="BC1418">
        <v>340.23468455304402</v>
      </c>
      <c r="BD1418">
        <v>331.66211070527498</v>
      </c>
      <c r="BE1418">
        <v>338.80633016421598</v>
      </c>
      <c r="BF1418">
        <v>320.79608829527399</v>
      </c>
      <c r="BG1418">
        <v>336.83112563810602</v>
      </c>
      <c r="BH1418">
        <v>342.55526631580301</v>
      </c>
      <c r="BI1418">
        <v>335.78348608517598</v>
      </c>
      <c r="BJ1418">
        <v>333.92280081087603</v>
      </c>
      <c r="BK1418">
        <v>338.80799788148897</v>
      </c>
      <c r="BL1418">
        <v>328.22767973328001</v>
      </c>
      <c r="BM1418">
        <v>328.90133116378502</v>
      </c>
      <c r="BN1418">
        <v>332.603162360586</v>
      </c>
      <c r="BO1418">
        <v>327.66158856743601</v>
      </c>
      <c r="BP1418">
        <v>317.919944047103</v>
      </c>
      <c r="BQ1418">
        <v>326.844580696555</v>
      </c>
      <c r="BR1418">
        <v>332.578435935524</v>
      </c>
      <c r="BS1418">
        <v>327.997046568207</v>
      </c>
      <c r="BT1418">
        <v>311.77917398373597</v>
      </c>
      <c r="BU1418">
        <v>320.13532032307199</v>
      </c>
      <c r="BV1418">
        <v>350.74942698844501</v>
      </c>
      <c r="BW1418">
        <v>345.25610138022</v>
      </c>
      <c r="BX1418">
        <v>348.00070395619298</v>
      </c>
      <c r="BY1418">
        <v>336.84562714170698</v>
      </c>
      <c r="BZ1418">
        <v>346.68462495278902</v>
      </c>
      <c r="CA1418">
        <v>345.825748940572</v>
      </c>
      <c r="CB1418">
        <v>348.807008106843</v>
      </c>
      <c r="CC1418">
        <v>338.33409380896302</v>
      </c>
      <c r="CD1418">
        <v>346.64396737381702</v>
      </c>
    </row>
    <row r="1419" spans="1:82" x14ac:dyDescent="0.25">
      <c r="A1419">
        <v>340.53404539385798</v>
      </c>
      <c r="B1419">
        <v>343.88733519891201</v>
      </c>
      <c r="C1419">
        <v>352.80760474105102</v>
      </c>
      <c r="D1419">
        <v>332.00114795380603</v>
      </c>
      <c r="E1419">
        <v>351.68701334312601</v>
      </c>
      <c r="F1419">
        <v>356.84879112786598</v>
      </c>
      <c r="G1419">
        <v>352.88362345124102</v>
      </c>
      <c r="H1419">
        <v>351.49646309778802</v>
      </c>
      <c r="I1419">
        <v>350.891632226789</v>
      </c>
      <c r="J1419">
        <v>351.30827345228897</v>
      </c>
      <c r="K1419">
        <v>346.271182415552</v>
      </c>
      <c r="L1419">
        <v>332.48926930173798</v>
      </c>
      <c r="M1419">
        <v>338.23311538755303</v>
      </c>
      <c r="N1419">
        <v>347.334600601202</v>
      </c>
      <c r="O1419">
        <v>340.59239337560501</v>
      </c>
      <c r="P1419">
        <v>327.80911057923799</v>
      </c>
      <c r="Q1419">
        <v>353.21332792486203</v>
      </c>
      <c r="R1419">
        <v>338.206926595727</v>
      </c>
      <c r="S1419">
        <v>343.83289071776801</v>
      </c>
      <c r="T1419">
        <v>338.57507386865598</v>
      </c>
      <c r="U1419">
        <v>335.83674639696</v>
      </c>
      <c r="V1419">
        <v>338.68856246124102</v>
      </c>
      <c r="W1419">
        <v>341.48016112317799</v>
      </c>
      <c r="X1419">
        <v>335.35223768000901</v>
      </c>
      <c r="Y1419">
        <v>344.87380899812098</v>
      </c>
      <c r="Z1419">
        <v>343.16857002599698</v>
      </c>
      <c r="AA1419">
        <v>344.84902335874602</v>
      </c>
      <c r="AB1419">
        <v>344.73533601352398</v>
      </c>
      <c r="AC1419">
        <v>342.69182772338303</v>
      </c>
      <c r="AD1419">
        <v>342.13407424352499</v>
      </c>
      <c r="AE1419">
        <v>350.009550155939</v>
      </c>
      <c r="AF1419">
        <v>362.06572477628799</v>
      </c>
      <c r="AG1419">
        <v>342.84771762799801</v>
      </c>
      <c r="AH1419">
        <v>347.28788212413599</v>
      </c>
      <c r="AI1419">
        <v>349.36739291946901</v>
      </c>
      <c r="AJ1419">
        <v>344.35061652451702</v>
      </c>
      <c r="AK1419">
        <v>364.03540840712998</v>
      </c>
      <c r="AL1419">
        <v>352.281273133789</v>
      </c>
      <c r="AM1419">
        <v>350.91709363094998</v>
      </c>
      <c r="AN1419">
        <v>355.03433136233099</v>
      </c>
      <c r="AO1419">
        <v>375.87135544105001</v>
      </c>
      <c r="AP1419">
        <v>358.22830658630301</v>
      </c>
      <c r="AQ1419">
        <v>356.00386650073699</v>
      </c>
      <c r="AR1419">
        <v>366.23801346707103</v>
      </c>
      <c r="AS1419">
        <v>362.77084211227998</v>
      </c>
      <c r="AT1419">
        <v>356.81832238456201</v>
      </c>
      <c r="AU1419">
        <v>357.32326199195097</v>
      </c>
      <c r="AV1419">
        <v>354.40114589657497</v>
      </c>
      <c r="AW1419">
        <v>355.76536264792497</v>
      </c>
      <c r="AX1419">
        <v>342.20832766391902</v>
      </c>
      <c r="AY1419">
        <v>334.49099654512099</v>
      </c>
      <c r="AZ1419">
        <v>331.08702800348902</v>
      </c>
      <c r="BA1419">
        <v>350.96256849123</v>
      </c>
      <c r="BB1419">
        <v>337.00855876089702</v>
      </c>
      <c r="BC1419">
        <v>335.15792698097999</v>
      </c>
      <c r="BD1419">
        <v>333.02846506882997</v>
      </c>
      <c r="BE1419">
        <v>342.26863330584303</v>
      </c>
      <c r="BF1419">
        <v>321.34226336906602</v>
      </c>
      <c r="BG1419">
        <v>335.920662852693</v>
      </c>
      <c r="BH1419">
        <v>342.95224172333701</v>
      </c>
      <c r="BI1419">
        <v>340.02146651573003</v>
      </c>
      <c r="BJ1419">
        <v>336.23147961503702</v>
      </c>
      <c r="BK1419">
        <v>340.49352536817401</v>
      </c>
      <c r="BL1419">
        <v>327.25927748645103</v>
      </c>
      <c r="BM1419">
        <v>328.91597862417899</v>
      </c>
      <c r="BN1419">
        <v>332.95568499161197</v>
      </c>
      <c r="BO1419">
        <v>327.353746048255</v>
      </c>
      <c r="BP1419">
        <v>319.031440670282</v>
      </c>
      <c r="BQ1419">
        <v>320.78852314114499</v>
      </c>
      <c r="BR1419">
        <v>332.53081563931602</v>
      </c>
      <c r="BS1419">
        <v>327.41809748225398</v>
      </c>
      <c r="BT1419">
        <v>317.303979481287</v>
      </c>
      <c r="BU1419">
        <v>320.75022153005398</v>
      </c>
      <c r="BV1419">
        <v>350.48769974064697</v>
      </c>
      <c r="BW1419">
        <v>341.68194069454898</v>
      </c>
      <c r="BX1419">
        <v>344.05582528713501</v>
      </c>
      <c r="BY1419">
        <v>335.15993480170903</v>
      </c>
      <c r="BZ1419">
        <v>346.00222090748503</v>
      </c>
      <c r="CA1419">
        <v>348.27551148167601</v>
      </c>
      <c r="CB1419">
        <v>346.30259986406702</v>
      </c>
      <c r="CC1419">
        <v>341.86950017248</v>
      </c>
      <c r="CD1419">
        <v>343.48785088461898</v>
      </c>
    </row>
    <row r="1420" spans="1:82" x14ac:dyDescent="0.25">
      <c r="A1420">
        <v>340.77436582109402</v>
      </c>
      <c r="B1420">
        <v>342.23477205704302</v>
      </c>
      <c r="C1420">
        <v>351.80993778466399</v>
      </c>
      <c r="D1420">
        <v>335.38067128288799</v>
      </c>
      <c r="E1420">
        <v>348.83401828909399</v>
      </c>
      <c r="F1420">
        <v>359.78096973827201</v>
      </c>
      <c r="G1420">
        <v>354.99400505847501</v>
      </c>
      <c r="H1420">
        <v>347.95917350834401</v>
      </c>
      <c r="I1420">
        <v>350.208747685324</v>
      </c>
      <c r="J1420">
        <v>350.02231549940598</v>
      </c>
      <c r="K1420">
        <v>348.60183863068499</v>
      </c>
      <c r="L1420">
        <v>337.08669946371202</v>
      </c>
      <c r="M1420">
        <v>341.98741764382601</v>
      </c>
      <c r="N1420">
        <v>349.51332414489798</v>
      </c>
      <c r="O1420">
        <v>337.67973873016803</v>
      </c>
      <c r="P1420">
        <v>333.149020143119</v>
      </c>
      <c r="Q1420">
        <v>352.324439998245</v>
      </c>
      <c r="R1420">
        <v>335.22528322394697</v>
      </c>
      <c r="S1420">
        <v>347.808935510678</v>
      </c>
      <c r="T1420">
        <v>337.71359947746998</v>
      </c>
      <c r="U1420">
        <v>335.600157527134</v>
      </c>
      <c r="V1420">
        <v>339.72869652218901</v>
      </c>
      <c r="W1420">
        <v>339.72897189847203</v>
      </c>
      <c r="X1420">
        <v>335.93993883806701</v>
      </c>
      <c r="Y1420">
        <v>346.09363756559998</v>
      </c>
      <c r="Z1420">
        <v>341.348186469827</v>
      </c>
      <c r="AA1420">
        <v>346.08468204841301</v>
      </c>
      <c r="AB1420">
        <v>344.92546187689402</v>
      </c>
      <c r="AC1420">
        <v>344.13949850155302</v>
      </c>
      <c r="AD1420">
        <v>342.52852925022199</v>
      </c>
      <c r="AE1420">
        <v>350.83466045011301</v>
      </c>
      <c r="AF1420">
        <v>361.61808115068698</v>
      </c>
      <c r="AG1420">
        <v>341.12843095305999</v>
      </c>
      <c r="AH1420">
        <v>347.18702180406302</v>
      </c>
      <c r="AI1420">
        <v>350.81006288860198</v>
      </c>
      <c r="AJ1420">
        <v>347.487296126751</v>
      </c>
      <c r="AK1420">
        <v>362.70282796859402</v>
      </c>
      <c r="AL1420">
        <v>352.79405852746299</v>
      </c>
      <c r="AM1420">
        <v>350.90434186906703</v>
      </c>
      <c r="AN1420">
        <v>355.65666340336401</v>
      </c>
      <c r="AO1420">
        <v>374.27245744404303</v>
      </c>
      <c r="AP1420">
        <v>356.38333034208898</v>
      </c>
      <c r="AQ1420">
        <v>356.966489033649</v>
      </c>
      <c r="AR1420">
        <v>365.18636040687602</v>
      </c>
      <c r="AS1420">
        <v>358.93484365890299</v>
      </c>
      <c r="AT1420">
        <v>355.23402699578497</v>
      </c>
      <c r="AU1420">
        <v>357.009778819247</v>
      </c>
      <c r="AV1420">
        <v>356.13289471833099</v>
      </c>
      <c r="AW1420">
        <v>355.94393470603501</v>
      </c>
      <c r="AX1420">
        <v>342.42042346071599</v>
      </c>
      <c r="AY1420">
        <v>331.65095799165999</v>
      </c>
      <c r="AZ1420">
        <v>332.690071802582</v>
      </c>
      <c r="BA1420">
        <v>350.28476173265699</v>
      </c>
      <c r="BB1420">
        <v>334.93665555354403</v>
      </c>
      <c r="BC1420">
        <v>334.11579405805401</v>
      </c>
      <c r="BD1420">
        <v>332.30013025216903</v>
      </c>
      <c r="BE1420">
        <v>343.02747463491102</v>
      </c>
      <c r="BF1420">
        <v>323.011356494778</v>
      </c>
      <c r="BG1420">
        <v>334.701108226646</v>
      </c>
      <c r="BH1420">
        <v>342.40763872056402</v>
      </c>
      <c r="BI1420">
        <v>342.88035380596602</v>
      </c>
      <c r="BJ1420">
        <v>337.86778600485201</v>
      </c>
      <c r="BK1420">
        <v>342.728981400669</v>
      </c>
      <c r="BL1420">
        <v>328.00638383284303</v>
      </c>
      <c r="BM1420">
        <v>327.30025977631198</v>
      </c>
      <c r="BN1420">
        <v>331.12380604542398</v>
      </c>
      <c r="BO1420">
        <v>328.98087083967999</v>
      </c>
      <c r="BP1420">
        <v>320.83200060883098</v>
      </c>
      <c r="BQ1420">
        <v>317.73748420650497</v>
      </c>
      <c r="BR1420">
        <v>331.97038593445302</v>
      </c>
      <c r="BS1420">
        <v>324.46001071140802</v>
      </c>
      <c r="BT1420">
        <v>322.61933536472702</v>
      </c>
      <c r="BU1420">
        <v>321.73839001090698</v>
      </c>
      <c r="BV1420">
        <v>352.43966351008498</v>
      </c>
      <c r="BW1420">
        <v>339.14057986777698</v>
      </c>
      <c r="BX1420">
        <v>343.76380770891302</v>
      </c>
      <c r="BY1420">
        <v>335.224845170587</v>
      </c>
      <c r="BZ1420">
        <v>344.17764107995401</v>
      </c>
      <c r="CA1420">
        <v>350.90399014367</v>
      </c>
      <c r="CB1420">
        <v>345.34774025739603</v>
      </c>
      <c r="CC1420">
        <v>342.48949875104898</v>
      </c>
      <c r="CD1420">
        <v>341.486269278713</v>
      </c>
    </row>
    <row r="1421" spans="1:82" x14ac:dyDescent="0.25">
      <c r="A1421">
        <v>341.01468624833097</v>
      </c>
      <c r="B1421">
        <v>342.86557592533501</v>
      </c>
      <c r="C1421">
        <v>352.17633142404901</v>
      </c>
      <c r="D1421">
        <v>340.01455390391402</v>
      </c>
      <c r="E1421">
        <v>344.84581680456699</v>
      </c>
      <c r="F1421">
        <v>364.51387632132202</v>
      </c>
      <c r="G1421">
        <v>352.05855396167902</v>
      </c>
      <c r="H1421">
        <v>346.26308643191601</v>
      </c>
      <c r="I1421">
        <v>351.04056531594301</v>
      </c>
      <c r="J1421">
        <v>359.45789751928601</v>
      </c>
      <c r="K1421">
        <v>350.38503007984002</v>
      </c>
      <c r="L1421">
        <v>344.62083670622599</v>
      </c>
      <c r="M1421">
        <v>347.21546238889499</v>
      </c>
      <c r="N1421">
        <v>352.72808466488601</v>
      </c>
      <c r="O1421">
        <v>334.835189948991</v>
      </c>
      <c r="P1421">
        <v>335.73877687478603</v>
      </c>
      <c r="Q1421">
        <v>346.00469156427999</v>
      </c>
      <c r="R1421">
        <v>335.31012551671199</v>
      </c>
      <c r="S1421">
        <v>354.27830820832901</v>
      </c>
      <c r="T1421">
        <v>340.30195176781302</v>
      </c>
      <c r="U1421">
        <v>337.39102387875499</v>
      </c>
      <c r="V1421">
        <v>342.298312188399</v>
      </c>
      <c r="W1421">
        <v>341.63452372641098</v>
      </c>
      <c r="X1421">
        <v>337.47580328052499</v>
      </c>
      <c r="Y1421">
        <v>342.31667968309102</v>
      </c>
      <c r="Z1421">
        <v>338.825073832844</v>
      </c>
      <c r="AA1421">
        <v>342.70644904176498</v>
      </c>
      <c r="AB1421">
        <v>338.61359088545203</v>
      </c>
      <c r="AC1421">
        <v>345.01300967747801</v>
      </c>
      <c r="AD1421">
        <v>346.78062629231903</v>
      </c>
      <c r="AE1421">
        <v>353.02795692111101</v>
      </c>
      <c r="AF1421">
        <v>360.65276559864202</v>
      </c>
      <c r="AG1421">
        <v>341.008845080029</v>
      </c>
      <c r="AH1421">
        <v>347.74054848433798</v>
      </c>
      <c r="AI1421">
        <v>357.22597325547099</v>
      </c>
      <c r="AJ1421">
        <v>346.76407779936602</v>
      </c>
      <c r="AK1421">
        <v>365.35355586717702</v>
      </c>
      <c r="AL1421">
        <v>350.85445613015298</v>
      </c>
      <c r="AM1421">
        <v>353.129697257641</v>
      </c>
      <c r="AN1421">
        <v>356.62215398371302</v>
      </c>
      <c r="AO1421">
        <v>371.84469893495498</v>
      </c>
      <c r="AP1421">
        <v>356.066339433248</v>
      </c>
      <c r="AQ1421">
        <v>355.09911150927297</v>
      </c>
      <c r="AR1421">
        <v>365.98988565025297</v>
      </c>
      <c r="AS1421">
        <v>355.78694666544402</v>
      </c>
      <c r="AT1421">
        <v>353.10101771826999</v>
      </c>
      <c r="AU1421">
        <v>358.30344629270098</v>
      </c>
      <c r="AV1421">
        <v>356.34531024994197</v>
      </c>
      <c r="AW1421">
        <v>353.826701599736</v>
      </c>
      <c r="AX1421">
        <v>342.88263627033302</v>
      </c>
      <c r="AY1421">
        <v>332.48786598047599</v>
      </c>
      <c r="AZ1421">
        <v>331.32817495929203</v>
      </c>
      <c r="BA1421">
        <v>357.79504114777097</v>
      </c>
      <c r="BB1421">
        <v>332.53223504652902</v>
      </c>
      <c r="BC1421">
        <v>334.36313774119299</v>
      </c>
      <c r="BD1421">
        <v>329.42249416032502</v>
      </c>
      <c r="BE1421">
        <v>344.09458024495598</v>
      </c>
      <c r="BF1421">
        <v>330.23078201117499</v>
      </c>
      <c r="BG1421">
        <v>339.26399023500397</v>
      </c>
      <c r="BH1421">
        <v>342.481133251958</v>
      </c>
      <c r="BI1421">
        <v>343.61632292894399</v>
      </c>
      <c r="BJ1421">
        <v>339.89367564353699</v>
      </c>
      <c r="BK1421">
        <v>338.63954050437701</v>
      </c>
      <c r="BL1421">
        <v>334.35834813870702</v>
      </c>
      <c r="BM1421">
        <v>320.977942363419</v>
      </c>
      <c r="BN1421">
        <v>326.452833677223</v>
      </c>
      <c r="BO1421">
        <v>336.74004155222201</v>
      </c>
      <c r="BP1421">
        <v>319.45478534690699</v>
      </c>
      <c r="BQ1421">
        <v>316.94422566762699</v>
      </c>
      <c r="BR1421">
        <v>330.66453940606999</v>
      </c>
      <c r="BS1421">
        <v>319.44740356733797</v>
      </c>
      <c r="BT1421">
        <v>329.23193781453102</v>
      </c>
      <c r="BU1421">
        <v>322.32620014848101</v>
      </c>
      <c r="BV1421">
        <v>349.88815477451698</v>
      </c>
      <c r="BW1421">
        <v>341.266429866696</v>
      </c>
      <c r="BX1421">
        <v>344.16660317250302</v>
      </c>
      <c r="BY1421">
        <v>339.40543656506298</v>
      </c>
      <c r="BZ1421">
        <v>344.87348264583699</v>
      </c>
      <c r="CA1421">
        <v>348.91846556783702</v>
      </c>
      <c r="CB1421">
        <v>343.35082886723802</v>
      </c>
      <c r="CC1421">
        <v>342.78441563918102</v>
      </c>
      <c r="CD1421">
        <v>347.53793563097901</v>
      </c>
    </row>
    <row r="1422" spans="1:82" x14ac:dyDescent="0.25">
      <c r="A1422">
        <v>341.25500667556702</v>
      </c>
      <c r="B1422">
        <v>341.74683343873602</v>
      </c>
      <c r="C1422">
        <v>353.86897704052598</v>
      </c>
      <c r="D1422">
        <v>344.92612063206502</v>
      </c>
      <c r="E1422">
        <v>347.96287326766401</v>
      </c>
      <c r="F1422">
        <v>362.84374638034399</v>
      </c>
      <c r="G1422">
        <v>351.07974824169497</v>
      </c>
      <c r="H1422">
        <v>343.99882070052701</v>
      </c>
      <c r="I1422">
        <v>347.58704741622898</v>
      </c>
      <c r="J1422">
        <v>360.05610166285499</v>
      </c>
      <c r="K1422">
        <v>349.89682032467198</v>
      </c>
      <c r="L1422">
        <v>342.73823226478601</v>
      </c>
      <c r="M1422">
        <v>347.14267438707702</v>
      </c>
      <c r="N1422">
        <v>349.23218313324799</v>
      </c>
      <c r="O1422">
        <v>329.87041849871201</v>
      </c>
      <c r="P1422">
        <v>337.75308393453702</v>
      </c>
      <c r="Q1422">
        <v>347.62811131004599</v>
      </c>
      <c r="R1422">
        <v>334.30736758277402</v>
      </c>
      <c r="S1422">
        <v>354.134857721412</v>
      </c>
      <c r="T1422">
        <v>343.82597340882899</v>
      </c>
      <c r="U1422">
        <v>338.20811716679202</v>
      </c>
      <c r="V1422">
        <v>337.38821612174002</v>
      </c>
      <c r="W1422">
        <v>342.704678513266</v>
      </c>
      <c r="X1422">
        <v>339.74071866979699</v>
      </c>
      <c r="Y1422">
        <v>343.42857345402399</v>
      </c>
      <c r="Z1422">
        <v>335.33739405370397</v>
      </c>
      <c r="AA1422">
        <v>341.42217875078597</v>
      </c>
      <c r="AB1422">
        <v>340.48709780631299</v>
      </c>
      <c r="AC1422">
        <v>347.48832727146902</v>
      </c>
      <c r="AD1422">
        <v>342.68175254895903</v>
      </c>
      <c r="AE1422">
        <v>351.29718325825201</v>
      </c>
      <c r="AF1422">
        <v>354.764648843857</v>
      </c>
      <c r="AG1422">
        <v>342.854029310388</v>
      </c>
      <c r="AH1422">
        <v>354.333697826503</v>
      </c>
      <c r="AI1422">
        <v>357.90310863213199</v>
      </c>
      <c r="AJ1422">
        <v>347.96082474065003</v>
      </c>
      <c r="AK1422">
        <v>365.54919268112002</v>
      </c>
      <c r="AL1422">
        <v>353.49817287645402</v>
      </c>
      <c r="AM1422">
        <v>351.434644270908</v>
      </c>
      <c r="AN1422">
        <v>357.78218458723302</v>
      </c>
      <c r="AO1422">
        <v>371.495134794232</v>
      </c>
      <c r="AP1422">
        <v>359.89819521776002</v>
      </c>
      <c r="AQ1422">
        <v>356.49432097554399</v>
      </c>
      <c r="AR1422">
        <v>366.44575182516297</v>
      </c>
      <c r="AS1422">
        <v>355.99642357121502</v>
      </c>
      <c r="AT1422">
        <v>351.91800341791497</v>
      </c>
      <c r="AU1422">
        <v>360.11541315256397</v>
      </c>
      <c r="AV1422">
        <v>353.9356311766</v>
      </c>
      <c r="AW1422">
        <v>352.12618174219</v>
      </c>
      <c r="AX1422">
        <v>341.07166491089703</v>
      </c>
      <c r="AY1422">
        <v>331.648290497029</v>
      </c>
      <c r="AZ1422">
        <v>330.06613661088301</v>
      </c>
      <c r="BA1422">
        <v>352.30838215145502</v>
      </c>
      <c r="BB1422">
        <v>334.022459279759</v>
      </c>
      <c r="BC1422">
        <v>331.41782896542099</v>
      </c>
      <c r="BD1422">
        <v>328.570703423574</v>
      </c>
      <c r="BE1422">
        <v>343.16949976436501</v>
      </c>
      <c r="BF1422">
        <v>333.80303520312998</v>
      </c>
      <c r="BG1422">
        <v>336.88495266913901</v>
      </c>
      <c r="BH1422">
        <v>344.83257878730302</v>
      </c>
      <c r="BI1422">
        <v>342.510530055488</v>
      </c>
      <c r="BJ1422">
        <v>339.32396448590998</v>
      </c>
      <c r="BK1422">
        <v>335.42999602939398</v>
      </c>
      <c r="BL1422">
        <v>334.27781193206903</v>
      </c>
      <c r="BM1422">
        <v>318.12345649645999</v>
      </c>
      <c r="BN1422">
        <v>329.22202491653599</v>
      </c>
      <c r="BO1422">
        <v>337.56759967058599</v>
      </c>
      <c r="BP1422">
        <v>320.71803091940598</v>
      </c>
      <c r="BQ1422">
        <v>323.128655879402</v>
      </c>
      <c r="BR1422">
        <v>336.86683185085201</v>
      </c>
      <c r="BS1422">
        <v>323.24389689863898</v>
      </c>
      <c r="BT1422">
        <v>335.31662169988101</v>
      </c>
      <c r="BU1422">
        <v>325.68393704569502</v>
      </c>
      <c r="BV1422">
        <v>344.86508705776498</v>
      </c>
      <c r="BW1422">
        <v>342.23680775387101</v>
      </c>
      <c r="BX1422">
        <v>345.05580737562502</v>
      </c>
      <c r="BY1422">
        <v>342.80922059001102</v>
      </c>
      <c r="BZ1422">
        <v>346.10728652597697</v>
      </c>
      <c r="CA1422">
        <v>346.04891510070098</v>
      </c>
      <c r="CB1422">
        <v>345.12367247525299</v>
      </c>
      <c r="CC1422">
        <v>344.03099478877101</v>
      </c>
      <c r="CD1422">
        <v>349.45981818705098</v>
      </c>
    </row>
    <row r="1423" spans="1:82" x14ac:dyDescent="0.25">
      <c r="A1423">
        <v>341.495327102803</v>
      </c>
      <c r="B1423">
        <v>341.36838851557701</v>
      </c>
      <c r="C1423">
        <v>355.43055070446201</v>
      </c>
      <c r="D1423">
        <v>348.547316887634</v>
      </c>
      <c r="E1423">
        <v>349.67746203278699</v>
      </c>
      <c r="F1423">
        <v>361.36922370395001</v>
      </c>
      <c r="G1423">
        <v>352.31766617108701</v>
      </c>
      <c r="H1423">
        <v>344.30842271734298</v>
      </c>
      <c r="I1423">
        <v>346.41522205687698</v>
      </c>
      <c r="J1423">
        <v>359.88759303519402</v>
      </c>
      <c r="K1423">
        <v>350.81890564410901</v>
      </c>
      <c r="L1423">
        <v>343.19369325235101</v>
      </c>
      <c r="M1423">
        <v>347.00286580176402</v>
      </c>
      <c r="N1423">
        <v>347.08704414584798</v>
      </c>
      <c r="O1423">
        <v>328.62429415883798</v>
      </c>
      <c r="P1423">
        <v>339.42361720825102</v>
      </c>
      <c r="Q1423">
        <v>347.89416874992298</v>
      </c>
      <c r="R1423">
        <v>335.19141879824502</v>
      </c>
      <c r="S1423">
        <v>352.81107617807299</v>
      </c>
      <c r="T1423">
        <v>344.13547645593798</v>
      </c>
      <c r="U1423">
        <v>337.01053801232001</v>
      </c>
      <c r="V1423">
        <v>335.22805771132698</v>
      </c>
      <c r="W1423">
        <v>342.43236527411</v>
      </c>
      <c r="X1423">
        <v>342.73527328529298</v>
      </c>
      <c r="Y1423">
        <v>343.36999614119497</v>
      </c>
      <c r="Z1423">
        <v>335.66314168033801</v>
      </c>
      <c r="AA1423">
        <v>341.38168927481502</v>
      </c>
      <c r="AB1423">
        <v>341.622317514305</v>
      </c>
      <c r="AC1423">
        <v>347.87526163902101</v>
      </c>
      <c r="AD1423">
        <v>341.931687082042</v>
      </c>
      <c r="AE1423">
        <v>350.62043914597098</v>
      </c>
      <c r="AF1423">
        <v>351.26158581801297</v>
      </c>
      <c r="AG1423">
        <v>344.82756209741501</v>
      </c>
      <c r="AH1423">
        <v>356.01431642919999</v>
      </c>
      <c r="AI1423">
        <v>357.32824969261299</v>
      </c>
      <c r="AJ1423">
        <v>349.36942019145499</v>
      </c>
      <c r="AK1423">
        <v>365.63194273598202</v>
      </c>
      <c r="AL1423">
        <v>354.94010599839402</v>
      </c>
      <c r="AM1423">
        <v>349.84849400253501</v>
      </c>
      <c r="AN1423">
        <v>358.23433738729898</v>
      </c>
      <c r="AO1423">
        <v>371.36410483159</v>
      </c>
      <c r="AP1423">
        <v>362.03298962540902</v>
      </c>
      <c r="AQ1423">
        <v>356.47467466766199</v>
      </c>
      <c r="AR1423">
        <v>364.44660241622699</v>
      </c>
      <c r="AS1423">
        <v>354.72183834536997</v>
      </c>
      <c r="AT1423">
        <v>350.11485247579901</v>
      </c>
      <c r="AU1423">
        <v>361.07021066393497</v>
      </c>
      <c r="AV1423">
        <v>352.541151501748</v>
      </c>
      <c r="AW1423">
        <v>351.23688695207898</v>
      </c>
      <c r="AX1423">
        <v>341.21235509280399</v>
      </c>
      <c r="AY1423">
        <v>332.73487278841299</v>
      </c>
      <c r="AZ1423">
        <v>331.18156987018602</v>
      </c>
      <c r="BA1423">
        <v>348.387365461868</v>
      </c>
      <c r="BB1423">
        <v>335.174214331163</v>
      </c>
      <c r="BC1423">
        <v>330.60601096102801</v>
      </c>
      <c r="BD1423">
        <v>327.99115827417501</v>
      </c>
      <c r="BE1423">
        <v>343.09224424482801</v>
      </c>
      <c r="BF1423">
        <v>336.22087469828602</v>
      </c>
      <c r="BG1423">
        <v>335.34638180977799</v>
      </c>
      <c r="BH1423">
        <v>344.13758309901698</v>
      </c>
      <c r="BI1423">
        <v>341.20171203167098</v>
      </c>
      <c r="BJ1423">
        <v>338.34921451102502</v>
      </c>
      <c r="BK1423">
        <v>333.710880628106</v>
      </c>
      <c r="BL1423">
        <v>332.53204388812401</v>
      </c>
      <c r="BM1423">
        <v>318.403377212409</v>
      </c>
      <c r="BN1423">
        <v>330.53198807185601</v>
      </c>
      <c r="BO1423">
        <v>337.50375081675099</v>
      </c>
      <c r="BP1423">
        <v>320.75462707739899</v>
      </c>
      <c r="BQ1423">
        <v>324.71515779513601</v>
      </c>
      <c r="BR1423">
        <v>338.09247637658802</v>
      </c>
      <c r="BS1423">
        <v>323.31608010137899</v>
      </c>
      <c r="BT1423">
        <v>337.17583728416702</v>
      </c>
      <c r="BU1423">
        <v>328.615160781947</v>
      </c>
      <c r="BV1423">
        <v>342.49430585488398</v>
      </c>
      <c r="BW1423">
        <v>342.75365241838898</v>
      </c>
      <c r="BX1423">
        <v>344.159124835878</v>
      </c>
      <c r="BY1423">
        <v>345.94857696768702</v>
      </c>
      <c r="BZ1423">
        <v>346.15641848566003</v>
      </c>
      <c r="CA1423">
        <v>345.38380839722498</v>
      </c>
      <c r="CB1423">
        <v>344.86826821166102</v>
      </c>
      <c r="CC1423">
        <v>344.571040179845</v>
      </c>
      <c r="CD1423">
        <v>349.61261026273701</v>
      </c>
    </row>
    <row r="1424" spans="1:82" x14ac:dyDescent="0.25">
      <c r="A1424">
        <v>341.73564753004001</v>
      </c>
      <c r="B1424">
        <v>342.68172696983498</v>
      </c>
      <c r="C1424">
        <v>357.44584092672198</v>
      </c>
      <c r="D1424">
        <v>354.08003859304898</v>
      </c>
      <c r="E1424">
        <v>351.71599323803298</v>
      </c>
      <c r="F1424">
        <v>358.64008213471902</v>
      </c>
      <c r="G1424">
        <v>357.46760546965697</v>
      </c>
      <c r="H1424">
        <v>349.80224507140099</v>
      </c>
      <c r="I1424">
        <v>348.99249753607103</v>
      </c>
      <c r="J1424">
        <v>358.83067591890602</v>
      </c>
      <c r="K1424">
        <v>354.34776117976998</v>
      </c>
      <c r="L1424">
        <v>348.17574685125999</v>
      </c>
      <c r="M1424">
        <v>345.57535542506702</v>
      </c>
      <c r="N1424">
        <v>342.77839794317902</v>
      </c>
      <c r="O1424">
        <v>331.07348841232999</v>
      </c>
      <c r="P1424">
        <v>341.42676754539701</v>
      </c>
      <c r="Q1424">
        <v>345.88702277148798</v>
      </c>
      <c r="R1424">
        <v>340.25724808833797</v>
      </c>
      <c r="S1424">
        <v>347.887576052253</v>
      </c>
      <c r="T1424">
        <v>340.86774001106801</v>
      </c>
      <c r="U1424">
        <v>331.27908497456502</v>
      </c>
      <c r="V1424">
        <v>334.21733550353201</v>
      </c>
      <c r="W1424">
        <v>341.35390951935898</v>
      </c>
      <c r="X1424">
        <v>349.26926063674199</v>
      </c>
      <c r="Y1424">
        <v>341.91888697928403</v>
      </c>
      <c r="Z1424">
        <v>339.987128457099</v>
      </c>
      <c r="AA1424">
        <v>342.72416807083198</v>
      </c>
      <c r="AB1424">
        <v>343.07308024064798</v>
      </c>
      <c r="AC1424">
        <v>346.97429967517502</v>
      </c>
      <c r="AD1424">
        <v>345.06353843584401</v>
      </c>
      <c r="AE1424">
        <v>352.07116733514499</v>
      </c>
      <c r="AF1424">
        <v>346.71699145785698</v>
      </c>
      <c r="AG1424">
        <v>349.73764161969399</v>
      </c>
      <c r="AH1424">
        <v>353.10772548575699</v>
      </c>
      <c r="AI1424">
        <v>354.99748465129397</v>
      </c>
      <c r="AJ1424">
        <v>353.13502883089302</v>
      </c>
      <c r="AK1424">
        <v>366.28527661462402</v>
      </c>
      <c r="AL1424">
        <v>356.97079088087099</v>
      </c>
      <c r="AM1424">
        <v>346.89403040749602</v>
      </c>
      <c r="AN1424">
        <v>359.33820724162899</v>
      </c>
      <c r="AO1424">
        <v>374.49791458077499</v>
      </c>
      <c r="AP1424">
        <v>365.25349304573098</v>
      </c>
      <c r="AQ1424">
        <v>355.89103559937701</v>
      </c>
      <c r="AR1424">
        <v>360.66125801530399</v>
      </c>
      <c r="AS1424">
        <v>351.87860134505399</v>
      </c>
      <c r="AT1424">
        <v>346.57355545021602</v>
      </c>
      <c r="AU1424">
        <v>360.93962697132798</v>
      </c>
      <c r="AV1424">
        <v>350.199324879004</v>
      </c>
      <c r="AW1424">
        <v>351.88513041299501</v>
      </c>
      <c r="AX1424">
        <v>344.359856549212</v>
      </c>
      <c r="AY1424">
        <v>338.475853570975</v>
      </c>
      <c r="AZ1424">
        <v>335.72069037698401</v>
      </c>
      <c r="BA1424">
        <v>341.26846683727098</v>
      </c>
      <c r="BB1424">
        <v>336.23207518882401</v>
      </c>
      <c r="BC1424">
        <v>333.31705492186501</v>
      </c>
      <c r="BD1424">
        <v>325.86560865218399</v>
      </c>
      <c r="BE1424">
        <v>346.32138821941498</v>
      </c>
      <c r="BF1424">
        <v>340.06984717225998</v>
      </c>
      <c r="BG1424">
        <v>333.54831124136001</v>
      </c>
      <c r="BH1424">
        <v>338.37173693100698</v>
      </c>
      <c r="BI1424">
        <v>339.24125205378101</v>
      </c>
      <c r="BJ1424">
        <v>333.704392484761</v>
      </c>
      <c r="BK1424">
        <v>332.28023744701102</v>
      </c>
      <c r="BL1424">
        <v>328.86759005790202</v>
      </c>
      <c r="BM1424">
        <v>323.99555303387098</v>
      </c>
      <c r="BN1424">
        <v>330.09620554910703</v>
      </c>
      <c r="BO1424">
        <v>336.35955432859299</v>
      </c>
      <c r="BP1424">
        <v>320.678727759629</v>
      </c>
      <c r="BQ1424">
        <v>322.01102860014998</v>
      </c>
      <c r="BR1424">
        <v>333.90270445961198</v>
      </c>
      <c r="BS1424">
        <v>318.25390866759699</v>
      </c>
      <c r="BT1424">
        <v>333.96244201680503</v>
      </c>
      <c r="BU1424">
        <v>333.84412317260399</v>
      </c>
      <c r="BV1424">
        <v>340.32501781905597</v>
      </c>
      <c r="BW1424">
        <v>343.12174906625501</v>
      </c>
      <c r="BX1424">
        <v>338.76305349053001</v>
      </c>
      <c r="BY1424">
        <v>351.28077069220802</v>
      </c>
      <c r="BZ1424">
        <v>345.21579710677099</v>
      </c>
      <c r="CA1424">
        <v>345.53256409217499</v>
      </c>
      <c r="CB1424">
        <v>342.01228507982898</v>
      </c>
      <c r="CC1424">
        <v>346.23728802631001</v>
      </c>
      <c r="CD1424">
        <v>346.36087903084501</v>
      </c>
    </row>
    <row r="1425" spans="1:82" x14ac:dyDescent="0.25">
      <c r="A1425">
        <v>341.975967957276</v>
      </c>
      <c r="B1425">
        <v>343.50485622644902</v>
      </c>
      <c r="C1425">
        <v>362.73880765069902</v>
      </c>
      <c r="D1425">
        <v>358.24941797900601</v>
      </c>
      <c r="E1425">
        <v>350.86571454792897</v>
      </c>
      <c r="F1425">
        <v>355.05006778780398</v>
      </c>
      <c r="G1425">
        <v>355.83998495189002</v>
      </c>
      <c r="H1425">
        <v>352.70629665638899</v>
      </c>
      <c r="I1425">
        <v>350.05845442355798</v>
      </c>
      <c r="J1425">
        <v>356.09264217596001</v>
      </c>
      <c r="K1425">
        <v>352.26986568318</v>
      </c>
      <c r="L1425">
        <v>349.785491637083</v>
      </c>
      <c r="M1425">
        <v>346.32272982564001</v>
      </c>
      <c r="N1425">
        <v>341.14180595982901</v>
      </c>
      <c r="O1425">
        <v>336.05571980943898</v>
      </c>
      <c r="P1425">
        <v>340.38274129190302</v>
      </c>
      <c r="Q1425">
        <v>344.87343002012398</v>
      </c>
      <c r="R1425">
        <v>341.67436249076502</v>
      </c>
      <c r="S1425">
        <v>339.72211324896</v>
      </c>
      <c r="T1425">
        <v>344.35615926630499</v>
      </c>
      <c r="U1425">
        <v>331.50246957045698</v>
      </c>
      <c r="V1425">
        <v>337.81409585200402</v>
      </c>
      <c r="W1425">
        <v>337.43682147221602</v>
      </c>
      <c r="X1425">
        <v>344.55581803737101</v>
      </c>
      <c r="Y1425">
        <v>340.240098138608</v>
      </c>
      <c r="Z1425">
        <v>338.04340157900901</v>
      </c>
      <c r="AA1425">
        <v>337.47595028445602</v>
      </c>
      <c r="AB1425">
        <v>340.69514466686297</v>
      </c>
      <c r="AC1425">
        <v>349.002047380237</v>
      </c>
      <c r="AD1425">
        <v>352.80322492884699</v>
      </c>
      <c r="AE1425">
        <v>346.401458053569</v>
      </c>
      <c r="AF1425">
        <v>339.751856308828</v>
      </c>
      <c r="AG1425">
        <v>352.23788561479103</v>
      </c>
      <c r="AH1425">
        <v>353.36186107221101</v>
      </c>
      <c r="AI1425">
        <v>350.94902486745298</v>
      </c>
      <c r="AJ1425">
        <v>352.64722018503102</v>
      </c>
      <c r="AK1425">
        <v>368.31541519350202</v>
      </c>
      <c r="AL1425">
        <v>354.40078899497502</v>
      </c>
      <c r="AM1425">
        <v>347.20656647430599</v>
      </c>
      <c r="AN1425">
        <v>362.40030658911701</v>
      </c>
      <c r="AO1425">
        <v>373.56090751977501</v>
      </c>
      <c r="AP1425">
        <v>362.56499611837597</v>
      </c>
      <c r="AQ1425">
        <v>352.87413741955999</v>
      </c>
      <c r="AR1425">
        <v>352.93093294687202</v>
      </c>
      <c r="AS1425">
        <v>351.08930659050202</v>
      </c>
      <c r="AT1425">
        <v>347.19171997623801</v>
      </c>
      <c r="AU1425">
        <v>357.98502429833798</v>
      </c>
      <c r="AV1425">
        <v>348.88908112145799</v>
      </c>
      <c r="AW1425">
        <v>350.754381314022</v>
      </c>
      <c r="AX1425">
        <v>339.58086931684801</v>
      </c>
      <c r="AY1425">
        <v>346.08146001304601</v>
      </c>
      <c r="AZ1425">
        <v>338.427022727348</v>
      </c>
      <c r="BA1425">
        <v>341.75637512837801</v>
      </c>
      <c r="BB1425">
        <v>339.45864537362701</v>
      </c>
      <c r="BC1425">
        <v>333.97429573865298</v>
      </c>
      <c r="BD1425">
        <v>326.14002659631097</v>
      </c>
      <c r="BE1425">
        <v>344.69119592525902</v>
      </c>
      <c r="BF1425">
        <v>339.97894250174897</v>
      </c>
      <c r="BG1425">
        <v>335.63860775498199</v>
      </c>
      <c r="BH1425">
        <v>337.35754435656099</v>
      </c>
      <c r="BI1425">
        <v>339.28553733183998</v>
      </c>
      <c r="BJ1425">
        <v>330.13165184821497</v>
      </c>
      <c r="BK1425">
        <v>328.73482047763599</v>
      </c>
      <c r="BL1425">
        <v>331.08232804817601</v>
      </c>
      <c r="BM1425">
        <v>323.58262814668598</v>
      </c>
      <c r="BN1425">
        <v>326.96564661372099</v>
      </c>
      <c r="BO1425">
        <v>341.81091873041902</v>
      </c>
      <c r="BP1425">
        <v>317.94046404566399</v>
      </c>
      <c r="BQ1425">
        <v>323.15098247630402</v>
      </c>
      <c r="BR1425">
        <v>335.63225149059298</v>
      </c>
      <c r="BS1425">
        <v>319.46012720062402</v>
      </c>
      <c r="BT1425">
        <v>332.58298813894299</v>
      </c>
      <c r="BU1425">
        <v>336.65674174037702</v>
      </c>
      <c r="BV1425">
        <v>341.97573867014302</v>
      </c>
      <c r="BW1425">
        <v>344.492071240418</v>
      </c>
      <c r="BX1425">
        <v>338.402793424577</v>
      </c>
      <c r="BY1425">
        <v>355.80514017814698</v>
      </c>
      <c r="BZ1425">
        <v>346.13127748803697</v>
      </c>
      <c r="CA1425">
        <v>346.35911307774899</v>
      </c>
      <c r="CB1425">
        <v>344.004132447892</v>
      </c>
      <c r="CC1425">
        <v>344.51247378733899</v>
      </c>
      <c r="CD1425">
        <v>347.34018569178102</v>
      </c>
    </row>
    <row r="1426" spans="1:82" x14ac:dyDescent="0.25">
      <c r="A1426">
        <v>342.21628838451198</v>
      </c>
      <c r="B1426">
        <v>346.48085084041998</v>
      </c>
      <c r="C1426">
        <v>365.78112845137599</v>
      </c>
      <c r="D1426">
        <v>359.66924769225301</v>
      </c>
      <c r="E1426">
        <v>351.30340713052198</v>
      </c>
      <c r="F1426">
        <v>353.19135297180702</v>
      </c>
      <c r="G1426">
        <v>355.62332308237097</v>
      </c>
      <c r="H1426">
        <v>352.69624571537599</v>
      </c>
      <c r="I1426">
        <v>350.614826474822</v>
      </c>
      <c r="J1426">
        <v>353.63761459994601</v>
      </c>
      <c r="K1426">
        <v>352.41012169948101</v>
      </c>
      <c r="L1426">
        <v>349.71964479924998</v>
      </c>
      <c r="M1426">
        <v>344.82582135589399</v>
      </c>
      <c r="N1426">
        <v>340.24509043583299</v>
      </c>
      <c r="O1426">
        <v>337.213885910653</v>
      </c>
      <c r="P1426">
        <v>339.05095953135702</v>
      </c>
      <c r="Q1426">
        <v>343.90463630316702</v>
      </c>
      <c r="R1426">
        <v>341.850470755495</v>
      </c>
      <c r="S1426">
        <v>335.00156811085401</v>
      </c>
      <c r="T1426">
        <v>347.69490861707197</v>
      </c>
      <c r="U1426">
        <v>331.966395263202</v>
      </c>
      <c r="V1426">
        <v>338.11645581699202</v>
      </c>
      <c r="W1426">
        <v>336.09504508273898</v>
      </c>
      <c r="X1426">
        <v>344.12001256854302</v>
      </c>
      <c r="Y1426">
        <v>340.344219991209</v>
      </c>
      <c r="Z1426">
        <v>338.042607591457</v>
      </c>
      <c r="AA1426">
        <v>335.78785166874701</v>
      </c>
      <c r="AB1426">
        <v>340.39201467483298</v>
      </c>
      <c r="AC1426">
        <v>348.61416175770597</v>
      </c>
      <c r="AD1426">
        <v>355.70165885004599</v>
      </c>
      <c r="AE1426">
        <v>344.37225474704201</v>
      </c>
      <c r="AF1426">
        <v>336.06965264682702</v>
      </c>
      <c r="AG1426">
        <v>353.06760877655699</v>
      </c>
      <c r="AH1426">
        <v>352.23436455583101</v>
      </c>
      <c r="AI1426">
        <v>348.40994445261299</v>
      </c>
      <c r="AJ1426">
        <v>352.90467013388502</v>
      </c>
      <c r="AK1426">
        <v>367.07331496453901</v>
      </c>
      <c r="AL1426">
        <v>352.792720244321</v>
      </c>
      <c r="AM1426">
        <v>347.33045971041798</v>
      </c>
      <c r="AN1426">
        <v>363.442490283089</v>
      </c>
      <c r="AO1426">
        <v>372.48046880470099</v>
      </c>
      <c r="AP1426">
        <v>361.40056580936198</v>
      </c>
      <c r="AQ1426">
        <v>352.15149321179098</v>
      </c>
      <c r="AR1426">
        <v>349.26326485954201</v>
      </c>
      <c r="AS1426">
        <v>350.13141919235898</v>
      </c>
      <c r="AT1426">
        <v>348.09477745039999</v>
      </c>
      <c r="AU1426">
        <v>356.57371650262098</v>
      </c>
      <c r="AV1426">
        <v>347.99465592327198</v>
      </c>
      <c r="AW1426">
        <v>349.55594268690902</v>
      </c>
      <c r="AX1426">
        <v>337.50784683887701</v>
      </c>
      <c r="AY1426">
        <v>349.619532191963</v>
      </c>
      <c r="AZ1426">
        <v>339.20285714326599</v>
      </c>
      <c r="BA1426">
        <v>341.007279420553</v>
      </c>
      <c r="BB1426">
        <v>340.79308637532199</v>
      </c>
      <c r="BC1426">
        <v>333.75866359034097</v>
      </c>
      <c r="BD1426">
        <v>327.24891321916999</v>
      </c>
      <c r="BE1426">
        <v>343.486774401557</v>
      </c>
      <c r="BF1426">
        <v>337.60062543443303</v>
      </c>
      <c r="BG1426">
        <v>335.27155429376802</v>
      </c>
      <c r="BH1426">
        <v>337.44969666645102</v>
      </c>
      <c r="BI1426">
        <v>338.82004369433503</v>
      </c>
      <c r="BJ1426">
        <v>330.54903549886501</v>
      </c>
      <c r="BK1426">
        <v>328.92217218245599</v>
      </c>
      <c r="BL1426">
        <v>331.32698155088201</v>
      </c>
      <c r="BM1426">
        <v>325.82147591758599</v>
      </c>
      <c r="BN1426">
        <v>325.96900344987398</v>
      </c>
      <c r="BO1426">
        <v>343.51901573653902</v>
      </c>
      <c r="BP1426">
        <v>318.339268108287</v>
      </c>
      <c r="BQ1426">
        <v>325.70505077661801</v>
      </c>
      <c r="BR1426">
        <v>335.286776653142</v>
      </c>
      <c r="BS1426">
        <v>321.53338172753098</v>
      </c>
      <c r="BT1426">
        <v>331.36672941054502</v>
      </c>
      <c r="BU1426">
        <v>338.12012764987702</v>
      </c>
      <c r="BV1426">
        <v>343.44975235117101</v>
      </c>
      <c r="BW1426">
        <v>344.99482812662802</v>
      </c>
      <c r="BX1426">
        <v>336.09336912966501</v>
      </c>
      <c r="BY1426">
        <v>357.06698247198301</v>
      </c>
      <c r="BZ1426">
        <v>347.63457144811503</v>
      </c>
      <c r="CA1426">
        <v>346.93532413162302</v>
      </c>
      <c r="CB1426">
        <v>345.33505449754801</v>
      </c>
      <c r="CC1426">
        <v>342.05705994673502</v>
      </c>
      <c r="CD1426">
        <v>347.25798816102503</v>
      </c>
    </row>
    <row r="1427" spans="1:82" x14ac:dyDescent="0.25">
      <c r="A1427">
        <v>342.45660881174899</v>
      </c>
      <c r="B1427">
        <v>355.02548438178599</v>
      </c>
      <c r="C1427">
        <v>366.45873465477803</v>
      </c>
      <c r="D1427">
        <v>357.289278355796</v>
      </c>
      <c r="E1427">
        <v>353.22264162180801</v>
      </c>
      <c r="F1427">
        <v>349.43014118282701</v>
      </c>
      <c r="G1427">
        <v>359.68929480603799</v>
      </c>
      <c r="H1427">
        <v>351.45957215515398</v>
      </c>
      <c r="I1427">
        <v>351.42673024290002</v>
      </c>
      <c r="J1427">
        <v>351.28659963641201</v>
      </c>
      <c r="K1427">
        <v>354.81995054129999</v>
      </c>
      <c r="L1427">
        <v>345.23492653360199</v>
      </c>
      <c r="M1427">
        <v>340.49630463994299</v>
      </c>
      <c r="N1427">
        <v>340.87833905192201</v>
      </c>
      <c r="O1427">
        <v>337.61514110268899</v>
      </c>
      <c r="P1427">
        <v>332.11875693989703</v>
      </c>
      <c r="Q1427">
        <v>342.17766046982899</v>
      </c>
      <c r="R1427">
        <v>341.78167452827603</v>
      </c>
      <c r="S1427">
        <v>332.29012614578699</v>
      </c>
      <c r="T1427">
        <v>352.20630167223999</v>
      </c>
      <c r="U1427">
        <v>332.87950881385802</v>
      </c>
      <c r="V1427">
        <v>336.51099322531502</v>
      </c>
      <c r="W1427">
        <v>336.61153549058298</v>
      </c>
      <c r="X1427">
        <v>346.80118574330902</v>
      </c>
      <c r="Y1427">
        <v>342.48372543606598</v>
      </c>
      <c r="Z1427">
        <v>338.47058283870098</v>
      </c>
      <c r="AA1427">
        <v>339.63991025409899</v>
      </c>
      <c r="AB1427">
        <v>342.69026726420498</v>
      </c>
      <c r="AC1427">
        <v>346.05062692617201</v>
      </c>
      <c r="AD1427">
        <v>355.11360627658399</v>
      </c>
      <c r="AE1427">
        <v>347.069654869499</v>
      </c>
      <c r="AF1427">
        <v>333.67299347417998</v>
      </c>
      <c r="AG1427">
        <v>352.21687907935399</v>
      </c>
      <c r="AH1427">
        <v>350.05569722717701</v>
      </c>
      <c r="AI1427">
        <v>344.90857230993902</v>
      </c>
      <c r="AJ1427">
        <v>355.35043764503502</v>
      </c>
      <c r="AK1427">
        <v>360.70584156663699</v>
      </c>
      <c r="AL1427">
        <v>351.56828304485401</v>
      </c>
      <c r="AM1427">
        <v>348.68352165929002</v>
      </c>
      <c r="AN1427">
        <v>366.63266259708303</v>
      </c>
      <c r="AO1427">
        <v>373.720304773995</v>
      </c>
      <c r="AP1427">
        <v>362.645789337319</v>
      </c>
      <c r="AQ1427">
        <v>354.07608742412901</v>
      </c>
      <c r="AR1427">
        <v>352.15070513058902</v>
      </c>
      <c r="AS1427">
        <v>352.81966199023498</v>
      </c>
      <c r="AT1427">
        <v>351.48882576443998</v>
      </c>
      <c r="AU1427">
        <v>354.20269880690802</v>
      </c>
      <c r="AV1427">
        <v>348.00363631333101</v>
      </c>
      <c r="AW1427">
        <v>348.22958737001397</v>
      </c>
      <c r="AX1427">
        <v>337.59298821548799</v>
      </c>
      <c r="AY1427">
        <v>350.13620105270297</v>
      </c>
      <c r="AZ1427">
        <v>340.57022685997498</v>
      </c>
      <c r="BA1427">
        <v>341.171560142293</v>
      </c>
      <c r="BB1427">
        <v>343.28235787039802</v>
      </c>
      <c r="BC1427">
        <v>332.665457289335</v>
      </c>
      <c r="BD1427">
        <v>328.59793796205798</v>
      </c>
      <c r="BE1427">
        <v>342.15239386828301</v>
      </c>
      <c r="BF1427">
        <v>332.42317222108699</v>
      </c>
      <c r="BG1427">
        <v>331.59913090443303</v>
      </c>
      <c r="BH1427">
        <v>337.64748431145398</v>
      </c>
      <c r="BI1427">
        <v>339.92948859882102</v>
      </c>
      <c r="BJ1427">
        <v>333.54106528889599</v>
      </c>
      <c r="BK1427">
        <v>331.67343341946599</v>
      </c>
      <c r="BL1427">
        <v>330.181920132816</v>
      </c>
      <c r="BM1427">
        <v>330.116777497089</v>
      </c>
      <c r="BN1427">
        <v>328.31530615109801</v>
      </c>
      <c r="BO1427">
        <v>342.30259414070798</v>
      </c>
      <c r="BP1427">
        <v>321.82678105552202</v>
      </c>
      <c r="BQ1427">
        <v>331.65712490615601</v>
      </c>
      <c r="BR1427">
        <v>334.11256775086002</v>
      </c>
      <c r="BS1427">
        <v>324.369511688866</v>
      </c>
      <c r="BT1427">
        <v>326.60745281437897</v>
      </c>
      <c r="BU1427">
        <v>338.96553482127001</v>
      </c>
      <c r="BV1427">
        <v>346.77779117119701</v>
      </c>
      <c r="BW1427">
        <v>346.75883317821098</v>
      </c>
      <c r="BX1427">
        <v>332.706536220781</v>
      </c>
      <c r="BY1427">
        <v>354.179696091138</v>
      </c>
      <c r="BZ1427">
        <v>351.26474241107297</v>
      </c>
      <c r="CA1427">
        <v>346.27309739688098</v>
      </c>
      <c r="CB1427">
        <v>347.797038402814</v>
      </c>
      <c r="CC1427">
        <v>340.32605632024701</v>
      </c>
      <c r="CD1427">
        <v>344.10538167614499</v>
      </c>
    </row>
    <row r="1428" spans="1:82" x14ac:dyDescent="0.25">
      <c r="A1428">
        <v>342.69692923898498</v>
      </c>
      <c r="B1428">
        <v>358.451791628678</v>
      </c>
      <c r="C1428">
        <v>365.608919002032</v>
      </c>
      <c r="D1428">
        <v>352.07493767342999</v>
      </c>
      <c r="E1428">
        <v>353.09661128249297</v>
      </c>
      <c r="F1428">
        <v>349.45185647325502</v>
      </c>
      <c r="G1428">
        <v>362.885127853195</v>
      </c>
      <c r="H1428">
        <v>350.32567794962102</v>
      </c>
      <c r="I1428">
        <v>357.91461947373898</v>
      </c>
      <c r="J1428">
        <v>354.91598795969702</v>
      </c>
      <c r="K1428">
        <v>362.21351070090299</v>
      </c>
      <c r="L1428">
        <v>345.45313063696602</v>
      </c>
      <c r="M1428">
        <v>339.57951432189202</v>
      </c>
      <c r="N1428">
        <v>344.45573575500202</v>
      </c>
      <c r="O1428">
        <v>339.32839344172999</v>
      </c>
      <c r="P1428">
        <v>334.98063437131401</v>
      </c>
      <c r="Q1428">
        <v>334.86371457143701</v>
      </c>
      <c r="R1428">
        <v>337.61621429312697</v>
      </c>
      <c r="S1428">
        <v>331.58872473931399</v>
      </c>
      <c r="T1428">
        <v>348.50587640648502</v>
      </c>
      <c r="U1428">
        <v>334.47703302730997</v>
      </c>
      <c r="V1428">
        <v>344.61839923036899</v>
      </c>
      <c r="W1428">
        <v>339.59428023027101</v>
      </c>
      <c r="X1428">
        <v>348.512646053259</v>
      </c>
      <c r="Y1428">
        <v>344.11393007281498</v>
      </c>
      <c r="Z1428">
        <v>337.47785418184702</v>
      </c>
      <c r="AA1428">
        <v>340.67537119210999</v>
      </c>
      <c r="AB1428">
        <v>342.62133986759898</v>
      </c>
      <c r="AC1428">
        <v>348.72758450605198</v>
      </c>
      <c r="AD1428">
        <v>356.650213955531</v>
      </c>
      <c r="AE1428">
        <v>347.96206400441298</v>
      </c>
      <c r="AF1428">
        <v>337.42918349596403</v>
      </c>
      <c r="AG1428">
        <v>353.27803050255397</v>
      </c>
      <c r="AH1428">
        <v>342.535785858184</v>
      </c>
      <c r="AI1428">
        <v>342.94922574592999</v>
      </c>
      <c r="AJ1428">
        <v>354.53256539683701</v>
      </c>
      <c r="AK1428">
        <v>357.37143112257002</v>
      </c>
      <c r="AL1428">
        <v>349.03699730768898</v>
      </c>
      <c r="AM1428">
        <v>350.35684153674902</v>
      </c>
      <c r="AN1428">
        <v>373.51718558487698</v>
      </c>
      <c r="AO1428">
        <v>375.34916847621997</v>
      </c>
      <c r="AP1428">
        <v>367.57315799349402</v>
      </c>
      <c r="AQ1428">
        <v>351.18423303723398</v>
      </c>
      <c r="AR1428">
        <v>359.14976882113399</v>
      </c>
      <c r="AS1428">
        <v>353.94594518067601</v>
      </c>
      <c r="AT1428">
        <v>354.11740701147102</v>
      </c>
      <c r="AU1428">
        <v>348.49143216847602</v>
      </c>
      <c r="AV1428">
        <v>346.35939011449102</v>
      </c>
      <c r="AW1428">
        <v>348.62758286635</v>
      </c>
      <c r="AX1428">
        <v>339.595663738957</v>
      </c>
      <c r="AY1428">
        <v>350.27426485860798</v>
      </c>
      <c r="AZ1428">
        <v>344.62878101501002</v>
      </c>
      <c r="BA1428">
        <v>335.35248692822103</v>
      </c>
      <c r="BB1428">
        <v>338.83756576000002</v>
      </c>
      <c r="BC1428">
        <v>331.65201682992102</v>
      </c>
      <c r="BD1428">
        <v>330.357641214441</v>
      </c>
      <c r="BE1428">
        <v>344.93453996613903</v>
      </c>
      <c r="BF1428">
        <v>337.08263463860197</v>
      </c>
      <c r="BG1428">
        <v>331.87677285526797</v>
      </c>
      <c r="BH1428">
        <v>339.21638825538002</v>
      </c>
      <c r="BI1428">
        <v>339.67746193172798</v>
      </c>
      <c r="BJ1428">
        <v>332.48694639282297</v>
      </c>
      <c r="BK1428">
        <v>333.16881184041898</v>
      </c>
      <c r="BL1428">
        <v>326.06865243365598</v>
      </c>
      <c r="BM1428">
        <v>334.19523073399199</v>
      </c>
      <c r="BN1428">
        <v>323.80177685072101</v>
      </c>
      <c r="BO1428">
        <v>343.165233074897</v>
      </c>
      <c r="BP1428">
        <v>322.77862246960399</v>
      </c>
      <c r="BQ1428">
        <v>332.36601605858601</v>
      </c>
      <c r="BR1428">
        <v>328.14944019487098</v>
      </c>
      <c r="BS1428">
        <v>325.53887816251699</v>
      </c>
      <c r="BT1428">
        <v>327.99534845769</v>
      </c>
      <c r="BU1428">
        <v>336.378531502025</v>
      </c>
      <c r="BV1428">
        <v>346.81755521351897</v>
      </c>
      <c r="BW1428">
        <v>345.00578518468097</v>
      </c>
      <c r="BX1428">
        <v>333.15669119375201</v>
      </c>
      <c r="BY1428">
        <v>351.121722896488</v>
      </c>
      <c r="BZ1428">
        <v>350.848217025368</v>
      </c>
      <c r="CA1428">
        <v>343.04049784935802</v>
      </c>
      <c r="CB1428">
        <v>353.25405347195402</v>
      </c>
      <c r="CC1428">
        <v>337.26079958149597</v>
      </c>
      <c r="CD1428">
        <v>342.65433386127</v>
      </c>
    </row>
    <row r="1429" spans="1:82" x14ac:dyDescent="0.25">
      <c r="A1429">
        <v>342.93724966622102</v>
      </c>
      <c r="B1429">
        <v>361.40930803536901</v>
      </c>
      <c r="C1429">
        <v>367.603620647642</v>
      </c>
      <c r="D1429">
        <v>349.27776598144402</v>
      </c>
      <c r="E1429">
        <v>353.17564088079098</v>
      </c>
      <c r="F1429">
        <v>349.29407507740399</v>
      </c>
      <c r="G1429">
        <v>364.87934011596002</v>
      </c>
      <c r="H1429">
        <v>350.17590913757198</v>
      </c>
      <c r="I1429">
        <v>360.12690541416498</v>
      </c>
      <c r="J1429">
        <v>352.956813696263</v>
      </c>
      <c r="K1429">
        <v>365.95148327180499</v>
      </c>
      <c r="L1429">
        <v>342.07681100215802</v>
      </c>
      <c r="M1429">
        <v>340.34006753203801</v>
      </c>
      <c r="N1429">
        <v>347.61581729004399</v>
      </c>
      <c r="O1429">
        <v>343.94998125398098</v>
      </c>
      <c r="P1429">
        <v>336.292000999094</v>
      </c>
      <c r="Q1429">
        <v>333.825016673638</v>
      </c>
      <c r="R1429">
        <v>338.36481863611198</v>
      </c>
      <c r="S1429">
        <v>334.40632971873703</v>
      </c>
      <c r="T1429">
        <v>348.21581699974399</v>
      </c>
      <c r="U1429">
        <v>337.48678679974802</v>
      </c>
      <c r="V1429">
        <v>345.41572441675697</v>
      </c>
      <c r="W1429">
        <v>338.70102336632198</v>
      </c>
      <c r="X1429">
        <v>349.23476709635497</v>
      </c>
      <c r="Y1429">
        <v>346.87610184399398</v>
      </c>
      <c r="Z1429">
        <v>339.12491471211399</v>
      </c>
      <c r="AA1429">
        <v>340.42681370591902</v>
      </c>
      <c r="AB1429">
        <v>341.75259571778201</v>
      </c>
      <c r="AC1429">
        <v>350.90183439885999</v>
      </c>
      <c r="AD1429">
        <v>354.38168520756602</v>
      </c>
      <c r="AE1429">
        <v>347.10481166124498</v>
      </c>
      <c r="AF1429">
        <v>341.573643233589</v>
      </c>
      <c r="AG1429">
        <v>351.27595649333301</v>
      </c>
      <c r="AH1429">
        <v>339.49573497517798</v>
      </c>
      <c r="AI1429">
        <v>343.17216993159201</v>
      </c>
      <c r="AJ1429">
        <v>353.93198241446498</v>
      </c>
      <c r="AK1429">
        <v>357.13369041142198</v>
      </c>
      <c r="AL1429">
        <v>346.94424777987501</v>
      </c>
      <c r="AM1429">
        <v>352.35905739441102</v>
      </c>
      <c r="AN1429">
        <v>373.55952445076298</v>
      </c>
      <c r="AO1429">
        <v>372.72978368554698</v>
      </c>
      <c r="AP1429">
        <v>367.00268066721401</v>
      </c>
      <c r="AQ1429">
        <v>352.03599807515297</v>
      </c>
      <c r="AR1429">
        <v>363.95166103149302</v>
      </c>
      <c r="AS1429">
        <v>354.33949063668899</v>
      </c>
      <c r="AT1429">
        <v>355.14869777316898</v>
      </c>
      <c r="AU1429">
        <v>345.42879599728099</v>
      </c>
      <c r="AV1429">
        <v>345.07062081433298</v>
      </c>
      <c r="AW1429">
        <v>345.17539496610101</v>
      </c>
      <c r="AX1429">
        <v>339.76716973855002</v>
      </c>
      <c r="AY1429">
        <v>349.246609531959</v>
      </c>
      <c r="AZ1429">
        <v>345.42833306335399</v>
      </c>
      <c r="BA1429">
        <v>337.33823006945602</v>
      </c>
      <c r="BB1429">
        <v>339.34679593540102</v>
      </c>
      <c r="BC1429">
        <v>332.94678547759099</v>
      </c>
      <c r="BD1429">
        <v>331.20421580918003</v>
      </c>
      <c r="BE1429">
        <v>344.99440217829499</v>
      </c>
      <c r="BF1429">
        <v>337.66284340822398</v>
      </c>
      <c r="BG1429">
        <v>334.943237929578</v>
      </c>
      <c r="BH1429">
        <v>340.15137683752101</v>
      </c>
      <c r="BI1429">
        <v>340.41855326111698</v>
      </c>
      <c r="BJ1429">
        <v>334.30880037060001</v>
      </c>
      <c r="BK1429">
        <v>332.874251772197</v>
      </c>
      <c r="BL1429">
        <v>324.14119298963601</v>
      </c>
      <c r="BM1429">
        <v>332.070461381136</v>
      </c>
      <c r="BN1429">
        <v>324.77349900130002</v>
      </c>
      <c r="BO1429">
        <v>343.68034682740802</v>
      </c>
      <c r="BP1429">
        <v>324.250332696008</v>
      </c>
      <c r="BQ1429">
        <v>331.38101660854602</v>
      </c>
      <c r="BR1429">
        <v>329.54043882524297</v>
      </c>
      <c r="BS1429">
        <v>326.59311249265897</v>
      </c>
      <c r="BT1429">
        <v>329.74377763001002</v>
      </c>
      <c r="BU1429">
        <v>335.65217176595797</v>
      </c>
      <c r="BV1429">
        <v>347.58483996856199</v>
      </c>
      <c r="BW1429">
        <v>344.77046993053801</v>
      </c>
      <c r="BX1429">
        <v>333.86712870859799</v>
      </c>
      <c r="BY1429">
        <v>349.261358610211</v>
      </c>
      <c r="BZ1429">
        <v>351.71857363183602</v>
      </c>
      <c r="CA1429">
        <v>339.56466580284098</v>
      </c>
      <c r="CB1429">
        <v>353.17698911786101</v>
      </c>
      <c r="CC1429">
        <v>337.41203497039902</v>
      </c>
      <c r="CD1429">
        <v>341.71694918065998</v>
      </c>
    </row>
    <row r="1430" spans="1:82" x14ac:dyDescent="0.25">
      <c r="A1430">
        <v>343.17757009345701</v>
      </c>
      <c r="B1430">
        <v>363.49536020560998</v>
      </c>
      <c r="C1430">
        <v>365.82850397829498</v>
      </c>
      <c r="D1430">
        <v>345.971449157623</v>
      </c>
      <c r="E1430">
        <v>360.76215227186901</v>
      </c>
      <c r="F1430">
        <v>348.53534856058099</v>
      </c>
      <c r="G1430">
        <v>367.87265162861701</v>
      </c>
      <c r="H1430">
        <v>348.32773179776399</v>
      </c>
      <c r="I1430">
        <v>356.66815883563299</v>
      </c>
      <c r="J1430">
        <v>349.81302968421699</v>
      </c>
      <c r="K1430">
        <v>363.04400862463001</v>
      </c>
      <c r="L1430">
        <v>338.97905158756703</v>
      </c>
      <c r="M1430">
        <v>340.271812504568</v>
      </c>
      <c r="N1430">
        <v>348.93804791831002</v>
      </c>
      <c r="O1430">
        <v>346.85347902638102</v>
      </c>
      <c r="P1430">
        <v>336.569694889505</v>
      </c>
      <c r="Q1430">
        <v>330.92975016249198</v>
      </c>
      <c r="R1430">
        <v>335.90480828354998</v>
      </c>
      <c r="S1430">
        <v>340.11467280087101</v>
      </c>
      <c r="T1430">
        <v>343.26809366245601</v>
      </c>
      <c r="U1430">
        <v>337.04945178361999</v>
      </c>
      <c r="V1430">
        <v>347.51325540163299</v>
      </c>
      <c r="W1430">
        <v>339.12996773277098</v>
      </c>
      <c r="X1430">
        <v>349.93360391369703</v>
      </c>
      <c r="Y1430">
        <v>349.47428491599197</v>
      </c>
      <c r="Z1430">
        <v>338.128197604408</v>
      </c>
      <c r="AA1430">
        <v>338.20396478568301</v>
      </c>
      <c r="AB1430">
        <v>340.358758125007</v>
      </c>
      <c r="AC1430">
        <v>351.18189983313198</v>
      </c>
      <c r="AD1430">
        <v>348.56362016467199</v>
      </c>
      <c r="AE1430">
        <v>343.92066532221901</v>
      </c>
      <c r="AF1430">
        <v>342.18495945112801</v>
      </c>
      <c r="AG1430">
        <v>344.39163085869598</v>
      </c>
      <c r="AH1430">
        <v>340.66500641316401</v>
      </c>
      <c r="AI1430">
        <v>346.883152444399</v>
      </c>
      <c r="AJ1430">
        <v>352.378204400193</v>
      </c>
      <c r="AK1430">
        <v>353.83160109556599</v>
      </c>
      <c r="AL1430">
        <v>346.12331776350402</v>
      </c>
      <c r="AM1430">
        <v>352.504228058499</v>
      </c>
      <c r="AN1430">
        <v>369.172712006148</v>
      </c>
      <c r="AO1430">
        <v>366.81153237779102</v>
      </c>
      <c r="AP1430">
        <v>368.73540556398399</v>
      </c>
      <c r="AQ1430">
        <v>352.32822566917201</v>
      </c>
      <c r="AR1430">
        <v>368.41520582891002</v>
      </c>
      <c r="AS1430">
        <v>354.49494049939699</v>
      </c>
      <c r="AT1430">
        <v>354.00317370647298</v>
      </c>
      <c r="AU1430">
        <v>343.48356453068902</v>
      </c>
      <c r="AV1430">
        <v>347.58571527393099</v>
      </c>
      <c r="AW1430">
        <v>339.82989079173501</v>
      </c>
      <c r="AX1430">
        <v>336.82833791486502</v>
      </c>
      <c r="AY1430">
        <v>349.32304531245802</v>
      </c>
      <c r="AZ1430">
        <v>343.052309686885</v>
      </c>
      <c r="BA1430">
        <v>338.471259631458</v>
      </c>
      <c r="BB1430">
        <v>343.24814020983598</v>
      </c>
      <c r="BC1430">
        <v>332.108515022326</v>
      </c>
      <c r="BD1430">
        <v>334.03740164960499</v>
      </c>
      <c r="BE1430">
        <v>342.601330565826</v>
      </c>
      <c r="BF1430">
        <v>335.87934377259199</v>
      </c>
      <c r="BG1430">
        <v>334.117481178802</v>
      </c>
      <c r="BH1430">
        <v>342.322962754505</v>
      </c>
      <c r="BI1430">
        <v>337.96555391121399</v>
      </c>
      <c r="BJ1430">
        <v>336.83844660700998</v>
      </c>
      <c r="BK1430">
        <v>335.10717352415998</v>
      </c>
      <c r="BL1430">
        <v>325.36670188487699</v>
      </c>
      <c r="BM1430">
        <v>327.99659799165698</v>
      </c>
      <c r="BN1430">
        <v>326.780941942879</v>
      </c>
      <c r="BO1430">
        <v>339.48694558794398</v>
      </c>
      <c r="BP1430">
        <v>327.87848674583699</v>
      </c>
      <c r="BQ1430">
        <v>334.40925395624902</v>
      </c>
      <c r="BR1430">
        <v>327.70266479411703</v>
      </c>
      <c r="BS1430">
        <v>324.19526442304402</v>
      </c>
      <c r="BT1430">
        <v>332.170985287571</v>
      </c>
      <c r="BU1430">
        <v>335.330122235224</v>
      </c>
      <c r="BV1430">
        <v>350.55474194849597</v>
      </c>
      <c r="BW1430">
        <v>342.66123186051499</v>
      </c>
      <c r="BX1430">
        <v>336.938507039493</v>
      </c>
      <c r="BY1430">
        <v>347.01413095985902</v>
      </c>
      <c r="BZ1430">
        <v>351.25064813279801</v>
      </c>
      <c r="CA1430">
        <v>338.17005182480602</v>
      </c>
      <c r="CB1430">
        <v>354.16590886189698</v>
      </c>
      <c r="CC1430">
        <v>341.21635037304799</v>
      </c>
      <c r="CD1430">
        <v>342.68643328227802</v>
      </c>
    </row>
    <row r="1431" spans="1:82" x14ac:dyDescent="0.25">
      <c r="A1431">
        <v>343.41789052069402</v>
      </c>
      <c r="B1431">
        <v>363.86922968098798</v>
      </c>
      <c r="C1431">
        <v>361.368266787197</v>
      </c>
      <c r="D1431">
        <v>338.22060019045398</v>
      </c>
      <c r="E1431">
        <v>359.196927739964</v>
      </c>
      <c r="F1431">
        <v>349.76907173098101</v>
      </c>
      <c r="G1431">
        <v>365.47836067467</v>
      </c>
      <c r="H1431">
        <v>345.42668609068897</v>
      </c>
      <c r="I1431">
        <v>360.46020015964899</v>
      </c>
      <c r="J1431">
        <v>351.59012398267703</v>
      </c>
      <c r="K1431">
        <v>363.84912806630302</v>
      </c>
      <c r="L1431">
        <v>337.099323833494</v>
      </c>
      <c r="M1431">
        <v>340.13629292768002</v>
      </c>
      <c r="N1431">
        <v>350.09055658205102</v>
      </c>
      <c r="O1431">
        <v>346.75745789054298</v>
      </c>
      <c r="P1431">
        <v>338.22224193753402</v>
      </c>
      <c r="Q1431">
        <v>331.38425743551699</v>
      </c>
      <c r="R1431">
        <v>336.486907870729</v>
      </c>
      <c r="S1431">
        <v>342.42043527535202</v>
      </c>
      <c r="T1431">
        <v>341.620931527545</v>
      </c>
      <c r="U1431">
        <v>340.56756456892703</v>
      </c>
      <c r="V1431">
        <v>343.83160112251602</v>
      </c>
      <c r="W1431">
        <v>345.78979655416799</v>
      </c>
      <c r="X1431">
        <v>352.112336262545</v>
      </c>
      <c r="Y1431">
        <v>348.95898424369898</v>
      </c>
      <c r="Z1431">
        <v>336.88180202989901</v>
      </c>
      <c r="AA1431">
        <v>339.93562892525102</v>
      </c>
      <c r="AB1431">
        <v>343.96767843728298</v>
      </c>
      <c r="AC1431">
        <v>349.99494737214098</v>
      </c>
      <c r="AD1431">
        <v>346.16758037155898</v>
      </c>
      <c r="AE1431">
        <v>347.64843468718601</v>
      </c>
      <c r="AF1431">
        <v>346.35422560030202</v>
      </c>
      <c r="AG1431">
        <v>344.13101354700302</v>
      </c>
      <c r="AH1431">
        <v>338.13159170570901</v>
      </c>
      <c r="AI1431">
        <v>354.34297752095398</v>
      </c>
      <c r="AJ1431">
        <v>352.249121286243</v>
      </c>
      <c r="AK1431">
        <v>353.77501777757698</v>
      </c>
      <c r="AL1431">
        <v>342.86376574483199</v>
      </c>
      <c r="AM1431">
        <v>351.205840357954</v>
      </c>
      <c r="AN1431">
        <v>365.04754976804497</v>
      </c>
      <c r="AO1431">
        <v>366.14001467236801</v>
      </c>
      <c r="AP1431">
        <v>365.02597294956098</v>
      </c>
      <c r="AQ1431">
        <v>354.02717395531698</v>
      </c>
      <c r="AR1431">
        <v>372.68833112612401</v>
      </c>
      <c r="AS1431">
        <v>355.56171397453198</v>
      </c>
      <c r="AT1431">
        <v>354.85753615298802</v>
      </c>
      <c r="AU1431">
        <v>346.28334277337001</v>
      </c>
      <c r="AV1431">
        <v>346.19954053938397</v>
      </c>
      <c r="AW1431">
        <v>338.63844084334801</v>
      </c>
      <c r="AX1431">
        <v>339.84406060142197</v>
      </c>
      <c r="AY1431">
        <v>346.69960777055502</v>
      </c>
      <c r="AZ1431">
        <v>349.40466652516602</v>
      </c>
      <c r="BA1431">
        <v>332.89521272420501</v>
      </c>
      <c r="BB1431">
        <v>341.631637022213</v>
      </c>
      <c r="BC1431">
        <v>332.262790588369</v>
      </c>
      <c r="BD1431">
        <v>340.32274350556003</v>
      </c>
      <c r="BE1431">
        <v>343.17997991064402</v>
      </c>
      <c r="BF1431">
        <v>336.99432999456297</v>
      </c>
      <c r="BG1431">
        <v>334.95392156025298</v>
      </c>
      <c r="BH1431">
        <v>345.518983510125</v>
      </c>
      <c r="BI1431">
        <v>331.30303037318902</v>
      </c>
      <c r="BJ1431">
        <v>335.17864649162198</v>
      </c>
      <c r="BK1431">
        <v>337.33383201762399</v>
      </c>
      <c r="BL1431">
        <v>324.00947041188999</v>
      </c>
      <c r="BM1431">
        <v>325.201992009121</v>
      </c>
      <c r="BN1431">
        <v>330.03187886173203</v>
      </c>
      <c r="BO1431">
        <v>333.810915129536</v>
      </c>
      <c r="BP1431">
        <v>330.905824817405</v>
      </c>
      <c r="BQ1431">
        <v>340.86049086294997</v>
      </c>
      <c r="BR1431">
        <v>324.45292921849801</v>
      </c>
      <c r="BS1431">
        <v>330.48663386074497</v>
      </c>
      <c r="BT1431">
        <v>329.59346297371599</v>
      </c>
      <c r="BU1431">
        <v>332.00726341521602</v>
      </c>
      <c r="BV1431">
        <v>345.40505505071701</v>
      </c>
      <c r="BW1431">
        <v>343.62390009962297</v>
      </c>
      <c r="BX1431">
        <v>335.26328214963399</v>
      </c>
      <c r="BY1431">
        <v>345.84086647661701</v>
      </c>
      <c r="BZ1431">
        <v>356.318745223897</v>
      </c>
      <c r="CA1431">
        <v>333.84969050941902</v>
      </c>
      <c r="CB1431">
        <v>355.96324490631298</v>
      </c>
      <c r="CC1431">
        <v>340.36532633632999</v>
      </c>
      <c r="CD1431">
        <v>344.83174577822501</v>
      </c>
    </row>
    <row r="1432" spans="1:82" x14ac:dyDescent="0.25">
      <c r="A1432">
        <v>343.65821094793</v>
      </c>
      <c r="B1432">
        <v>359.95774464472299</v>
      </c>
      <c r="C1432">
        <v>356.39501792910698</v>
      </c>
      <c r="D1432">
        <v>338.41859162369798</v>
      </c>
      <c r="E1432">
        <v>358.47702228276302</v>
      </c>
      <c r="F1432">
        <v>349.29164794183401</v>
      </c>
      <c r="G1432">
        <v>363.04763889446599</v>
      </c>
      <c r="H1432">
        <v>345.47101323877899</v>
      </c>
      <c r="I1432">
        <v>362.304490574954</v>
      </c>
      <c r="J1432">
        <v>350.57803278901201</v>
      </c>
      <c r="K1432">
        <v>364.17678916281199</v>
      </c>
      <c r="L1432">
        <v>336.55763583849699</v>
      </c>
      <c r="M1432">
        <v>342.165922755049</v>
      </c>
      <c r="N1432">
        <v>353.76187566987602</v>
      </c>
      <c r="O1432">
        <v>349.18741384128799</v>
      </c>
      <c r="P1432">
        <v>339.54382163099598</v>
      </c>
      <c r="Q1432">
        <v>336.304263618101</v>
      </c>
      <c r="R1432">
        <v>335.16677260763998</v>
      </c>
      <c r="S1432">
        <v>343.41290688673803</v>
      </c>
      <c r="T1432">
        <v>337.46867077901601</v>
      </c>
      <c r="U1432">
        <v>344.07350964687703</v>
      </c>
      <c r="V1432">
        <v>343.6719716353</v>
      </c>
      <c r="W1432">
        <v>343.91309715629899</v>
      </c>
      <c r="X1432">
        <v>351.27828619123301</v>
      </c>
      <c r="Y1432">
        <v>351.35251272301701</v>
      </c>
      <c r="Z1432">
        <v>337.05212159019499</v>
      </c>
      <c r="AA1432">
        <v>340.26520371779299</v>
      </c>
      <c r="AB1432">
        <v>344.83127231622399</v>
      </c>
      <c r="AC1432">
        <v>349.820239259235</v>
      </c>
      <c r="AD1432">
        <v>341.60976385008303</v>
      </c>
      <c r="AE1432">
        <v>348.77670219784102</v>
      </c>
      <c r="AF1432">
        <v>346.63983239457201</v>
      </c>
      <c r="AG1432">
        <v>343.14577282545599</v>
      </c>
      <c r="AH1432">
        <v>336.551323080217</v>
      </c>
      <c r="AI1432">
        <v>355.52142384912298</v>
      </c>
      <c r="AJ1432">
        <v>348.97155181652403</v>
      </c>
      <c r="AK1432">
        <v>351.91675228952698</v>
      </c>
      <c r="AL1432">
        <v>347.06642378320799</v>
      </c>
      <c r="AM1432">
        <v>351.51163366981802</v>
      </c>
      <c r="AN1432">
        <v>367.19925686813599</v>
      </c>
      <c r="AO1432">
        <v>365.18382175921602</v>
      </c>
      <c r="AP1432">
        <v>365.96498493229302</v>
      </c>
      <c r="AQ1432">
        <v>354.044187659957</v>
      </c>
      <c r="AR1432">
        <v>372.45694712868698</v>
      </c>
      <c r="AS1432">
        <v>357.26135182464901</v>
      </c>
      <c r="AT1432">
        <v>350.95690137128798</v>
      </c>
      <c r="AU1432">
        <v>346.33944008628498</v>
      </c>
      <c r="AV1432">
        <v>344.69136209906202</v>
      </c>
      <c r="AW1432">
        <v>342.69007354005203</v>
      </c>
      <c r="AX1432">
        <v>341.22241344950498</v>
      </c>
      <c r="AY1432">
        <v>343.77261274629399</v>
      </c>
      <c r="AZ1432">
        <v>352.41831341547601</v>
      </c>
      <c r="BA1432">
        <v>331.57421667736998</v>
      </c>
      <c r="BB1432">
        <v>341.64984606760902</v>
      </c>
      <c r="BC1432">
        <v>331.614010806485</v>
      </c>
      <c r="BD1432">
        <v>340.19351151427298</v>
      </c>
      <c r="BE1432">
        <v>338.22626634986801</v>
      </c>
      <c r="BF1432">
        <v>341.161562166625</v>
      </c>
      <c r="BG1432">
        <v>335.21245561301401</v>
      </c>
      <c r="BH1432">
        <v>340.82976475259102</v>
      </c>
      <c r="BI1432">
        <v>333.223789232954</v>
      </c>
      <c r="BJ1432">
        <v>333.80839609696102</v>
      </c>
      <c r="BK1432">
        <v>336.40409761574301</v>
      </c>
      <c r="BL1432">
        <v>326.88755775025402</v>
      </c>
      <c r="BM1432">
        <v>320.24702275073201</v>
      </c>
      <c r="BN1432">
        <v>327.76094061501601</v>
      </c>
      <c r="BO1432">
        <v>333.77701680043202</v>
      </c>
      <c r="BP1432">
        <v>333.94966598121403</v>
      </c>
      <c r="BQ1432">
        <v>340.46376097452202</v>
      </c>
      <c r="BR1432">
        <v>322.41793636900098</v>
      </c>
      <c r="BS1432">
        <v>333.01236947832598</v>
      </c>
      <c r="BT1432">
        <v>329.43848913818198</v>
      </c>
      <c r="BU1432">
        <v>334.07413600201198</v>
      </c>
      <c r="BV1432">
        <v>347.501594488649</v>
      </c>
      <c r="BW1432">
        <v>342.88083936568898</v>
      </c>
      <c r="BX1432">
        <v>336.791457400296</v>
      </c>
      <c r="BY1432">
        <v>343.37092252697499</v>
      </c>
      <c r="BZ1432">
        <v>355.16559792868702</v>
      </c>
      <c r="CA1432">
        <v>329.72722890788202</v>
      </c>
      <c r="CB1432">
        <v>355.20862136235002</v>
      </c>
      <c r="CC1432">
        <v>346.04753790461803</v>
      </c>
      <c r="CD1432">
        <v>343.62249997184301</v>
      </c>
    </row>
    <row r="1433" spans="1:82" x14ac:dyDescent="0.25">
      <c r="A1433">
        <v>343.89853137516599</v>
      </c>
      <c r="B1433">
        <v>353.06268553436598</v>
      </c>
      <c r="C1433">
        <v>352.76663730366101</v>
      </c>
      <c r="D1433">
        <v>342.64660036779202</v>
      </c>
      <c r="E1433">
        <v>355.67402996965802</v>
      </c>
      <c r="F1433">
        <v>350.76134104156</v>
      </c>
      <c r="G1433">
        <v>357.25089252168902</v>
      </c>
      <c r="H1433">
        <v>345.962416180709</v>
      </c>
      <c r="I1433">
        <v>361.75651138773497</v>
      </c>
      <c r="J1433">
        <v>347.55121930932199</v>
      </c>
      <c r="K1433">
        <v>361.16395608163702</v>
      </c>
      <c r="L1433">
        <v>337.05297163824599</v>
      </c>
      <c r="M1433">
        <v>345.00394015152602</v>
      </c>
      <c r="N1433">
        <v>351.74737835316301</v>
      </c>
      <c r="O1433">
        <v>352.890902896868</v>
      </c>
      <c r="P1433">
        <v>343.26383389229198</v>
      </c>
      <c r="Q1433">
        <v>337.44098646674303</v>
      </c>
      <c r="R1433">
        <v>340.02646324091899</v>
      </c>
      <c r="S1433">
        <v>341.71684638514699</v>
      </c>
      <c r="T1433">
        <v>336.31592290374601</v>
      </c>
      <c r="U1433">
        <v>346.17561672540398</v>
      </c>
      <c r="V1433">
        <v>337.53963130130097</v>
      </c>
      <c r="W1433">
        <v>337.74583080001503</v>
      </c>
      <c r="X1433">
        <v>348.26243161195799</v>
      </c>
      <c r="Y1433">
        <v>349.28778406485299</v>
      </c>
      <c r="Z1433">
        <v>338.37609560174701</v>
      </c>
      <c r="AA1433">
        <v>338.31299893613402</v>
      </c>
      <c r="AB1433">
        <v>344.34055825321099</v>
      </c>
      <c r="AC1433">
        <v>345.65194716083897</v>
      </c>
      <c r="AD1433">
        <v>340.08696879315403</v>
      </c>
      <c r="AE1433">
        <v>348.881814645475</v>
      </c>
      <c r="AF1433">
        <v>347.38622937230701</v>
      </c>
      <c r="AG1433">
        <v>344.01072148793799</v>
      </c>
      <c r="AH1433">
        <v>338.10269498821998</v>
      </c>
      <c r="AI1433">
        <v>356.56844270555501</v>
      </c>
      <c r="AJ1433">
        <v>344.98296881625703</v>
      </c>
      <c r="AK1433">
        <v>353.53886925371</v>
      </c>
      <c r="AL1433">
        <v>347.99089330593199</v>
      </c>
      <c r="AM1433">
        <v>353.29939492762998</v>
      </c>
      <c r="AN1433">
        <v>364.17178049334399</v>
      </c>
      <c r="AO1433">
        <v>367.34023917853602</v>
      </c>
      <c r="AP1433">
        <v>363.29981818076902</v>
      </c>
      <c r="AQ1433">
        <v>355.99241224091003</v>
      </c>
      <c r="AR1433">
        <v>371.615509517421</v>
      </c>
      <c r="AS1433">
        <v>357.03809378132598</v>
      </c>
      <c r="AT1433">
        <v>346.74046762440202</v>
      </c>
      <c r="AU1433">
        <v>353.79027488814398</v>
      </c>
      <c r="AV1433">
        <v>337.81130175260802</v>
      </c>
      <c r="AW1433">
        <v>346.74526308169402</v>
      </c>
      <c r="AX1433">
        <v>342.05111471522099</v>
      </c>
      <c r="AY1433">
        <v>341.325269856202</v>
      </c>
      <c r="AZ1433">
        <v>352.05804397804002</v>
      </c>
      <c r="BA1433">
        <v>338.29261654637799</v>
      </c>
      <c r="BB1433">
        <v>346.60551985622601</v>
      </c>
      <c r="BC1433">
        <v>330.111307253436</v>
      </c>
      <c r="BD1433">
        <v>339.22978901373699</v>
      </c>
      <c r="BE1433">
        <v>336.588967226693</v>
      </c>
      <c r="BF1433">
        <v>343.66960959207501</v>
      </c>
      <c r="BG1433">
        <v>334.95286807035001</v>
      </c>
      <c r="BH1433">
        <v>335.98098365062401</v>
      </c>
      <c r="BI1433">
        <v>329.32825352957298</v>
      </c>
      <c r="BJ1433">
        <v>335.50073507785402</v>
      </c>
      <c r="BK1433">
        <v>332.61750354140298</v>
      </c>
      <c r="BL1433">
        <v>333.49629733134998</v>
      </c>
      <c r="BM1433">
        <v>318.16242747437002</v>
      </c>
      <c r="BN1433">
        <v>328.04453550967003</v>
      </c>
      <c r="BO1433">
        <v>332.25418806065801</v>
      </c>
      <c r="BP1433">
        <v>340.64070406432</v>
      </c>
      <c r="BQ1433">
        <v>337.60764866075698</v>
      </c>
      <c r="BR1433">
        <v>319.01356348882803</v>
      </c>
      <c r="BS1433">
        <v>335.94139008520301</v>
      </c>
      <c r="BT1433">
        <v>332.416155428698</v>
      </c>
      <c r="BU1433">
        <v>335.92760807418398</v>
      </c>
      <c r="BV1433">
        <v>342.20514709909202</v>
      </c>
      <c r="BW1433">
        <v>344.18094571454998</v>
      </c>
      <c r="BX1433">
        <v>338.14372634306</v>
      </c>
      <c r="BY1433">
        <v>343.63973757022097</v>
      </c>
      <c r="BZ1433">
        <v>351.16870715581899</v>
      </c>
      <c r="CA1433">
        <v>331.60293846786698</v>
      </c>
      <c r="CB1433">
        <v>351.28435487129099</v>
      </c>
      <c r="CC1433">
        <v>350.59579500436098</v>
      </c>
      <c r="CD1433">
        <v>344.67985863319097</v>
      </c>
    </row>
    <row r="1434" spans="1:82" x14ac:dyDescent="0.25">
      <c r="A1434">
        <v>344.138851802403</v>
      </c>
      <c r="B1434">
        <v>351.52958169612299</v>
      </c>
      <c r="C1434">
        <v>348.32252505541499</v>
      </c>
      <c r="D1434">
        <v>341.00174525256398</v>
      </c>
      <c r="E1434">
        <v>353.98486422055799</v>
      </c>
      <c r="F1434">
        <v>353.79141362504998</v>
      </c>
      <c r="G1434">
        <v>351.752568439181</v>
      </c>
      <c r="H1434">
        <v>346.91371470070101</v>
      </c>
      <c r="I1434">
        <v>361.26586134556402</v>
      </c>
      <c r="J1434">
        <v>344.330754289673</v>
      </c>
      <c r="K1434">
        <v>356.28581128585</v>
      </c>
      <c r="L1434">
        <v>340.12655173718298</v>
      </c>
      <c r="M1434">
        <v>343.11000605476801</v>
      </c>
      <c r="N1434">
        <v>349.41368791617901</v>
      </c>
      <c r="O1434">
        <v>353.44306544274701</v>
      </c>
      <c r="P1434">
        <v>341.18274814952099</v>
      </c>
      <c r="Q1434">
        <v>340.5408977299</v>
      </c>
      <c r="R1434">
        <v>343.97824048790301</v>
      </c>
      <c r="S1434">
        <v>345.317323074152</v>
      </c>
      <c r="T1434">
        <v>338.52342009677301</v>
      </c>
      <c r="U1434">
        <v>344.39395295019801</v>
      </c>
      <c r="V1434">
        <v>337.52027823312199</v>
      </c>
      <c r="W1434">
        <v>337.28136678834102</v>
      </c>
      <c r="X1434">
        <v>344.43478985002503</v>
      </c>
      <c r="Y1434">
        <v>347.52485037435002</v>
      </c>
      <c r="Z1434">
        <v>336.91926636847302</v>
      </c>
      <c r="AA1434">
        <v>339.42340426188298</v>
      </c>
      <c r="AB1434">
        <v>342.698555794767</v>
      </c>
      <c r="AC1434">
        <v>341.49720782874601</v>
      </c>
      <c r="AD1434">
        <v>342.10246784386902</v>
      </c>
      <c r="AE1434">
        <v>350.18356917155199</v>
      </c>
      <c r="AF1434">
        <v>347.00189445157099</v>
      </c>
      <c r="AG1434">
        <v>341.70241424920499</v>
      </c>
      <c r="AH1434">
        <v>342.99449996979899</v>
      </c>
      <c r="AI1434">
        <v>357.34893623141897</v>
      </c>
      <c r="AJ1434">
        <v>343.07622916049701</v>
      </c>
      <c r="AK1434">
        <v>353.11011998720801</v>
      </c>
      <c r="AL1434">
        <v>348.276795722418</v>
      </c>
      <c r="AM1434">
        <v>357.27243824152299</v>
      </c>
      <c r="AN1434">
        <v>361.92331253437698</v>
      </c>
      <c r="AO1434">
        <v>371.310769823827</v>
      </c>
      <c r="AP1434">
        <v>358.215355039332</v>
      </c>
      <c r="AQ1434">
        <v>360.991479022676</v>
      </c>
      <c r="AR1434">
        <v>368.023614282312</v>
      </c>
      <c r="AS1434">
        <v>357.50818118847798</v>
      </c>
      <c r="AT1434">
        <v>342.421622654038</v>
      </c>
      <c r="AU1434">
        <v>353.08719268423999</v>
      </c>
      <c r="AV1434">
        <v>337.90917270497602</v>
      </c>
      <c r="AW1434">
        <v>349.40575775027298</v>
      </c>
      <c r="AX1434">
        <v>339.32515494282302</v>
      </c>
      <c r="AY1434">
        <v>343.72374931977799</v>
      </c>
      <c r="AZ1434">
        <v>352.16242089861402</v>
      </c>
      <c r="BA1434">
        <v>342.48038183497601</v>
      </c>
      <c r="BB1434">
        <v>353.02668264419202</v>
      </c>
      <c r="BC1434">
        <v>336.07514538447202</v>
      </c>
      <c r="BD1434">
        <v>340.50976802648898</v>
      </c>
      <c r="BE1434">
        <v>333.94482651525198</v>
      </c>
      <c r="BF1434">
        <v>341.33840164503601</v>
      </c>
      <c r="BG1434">
        <v>334.744236823297</v>
      </c>
      <c r="BH1434">
        <v>336.95476395280599</v>
      </c>
      <c r="BI1434">
        <v>329.04367762374898</v>
      </c>
      <c r="BJ1434">
        <v>336.68568962979401</v>
      </c>
      <c r="BK1434">
        <v>332.239534785486</v>
      </c>
      <c r="BL1434">
        <v>339.32586871315402</v>
      </c>
      <c r="BM1434">
        <v>316.10102660942999</v>
      </c>
      <c r="BN1434">
        <v>333.67989264037601</v>
      </c>
      <c r="BO1434">
        <v>330.75934799496201</v>
      </c>
      <c r="BP1434">
        <v>341.84022105568403</v>
      </c>
      <c r="BQ1434">
        <v>334.14463498517301</v>
      </c>
      <c r="BR1434">
        <v>323.04767886241501</v>
      </c>
      <c r="BS1434">
        <v>334.708469973371</v>
      </c>
      <c r="BT1434">
        <v>328.862639953783</v>
      </c>
      <c r="BU1434">
        <v>336.617751363526</v>
      </c>
      <c r="BV1434">
        <v>343.03130922824403</v>
      </c>
      <c r="BW1434">
        <v>348.97314281329398</v>
      </c>
      <c r="BX1434">
        <v>339.70029982846597</v>
      </c>
      <c r="BY1434">
        <v>342.89116314768899</v>
      </c>
      <c r="BZ1434">
        <v>351.42806663744898</v>
      </c>
      <c r="CA1434">
        <v>333.30688207908503</v>
      </c>
      <c r="CB1434">
        <v>349.400990780737</v>
      </c>
      <c r="CC1434">
        <v>356.37945215455102</v>
      </c>
      <c r="CD1434">
        <v>345.77263183321401</v>
      </c>
    </row>
    <row r="1435" spans="1:82" x14ac:dyDescent="0.25">
      <c r="A1435">
        <v>344.37917222963898</v>
      </c>
      <c r="B1435">
        <v>348.187224565571</v>
      </c>
      <c r="C1435">
        <v>342.370163853105</v>
      </c>
      <c r="D1435">
        <v>341.83258159887299</v>
      </c>
      <c r="E1435">
        <v>350.94329667522902</v>
      </c>
      <c r="F1435">
        <v>354.112924310643</v>
      </c>
      <c r="G1435">
        <v>349.041621073339</v>
      </c>
      <c r="H1435">
        <v>343.472309414275</v>
      </c>
      <c r="I1435">
        <v>357.05540429886798</v>
      </c>
      <c r="J1435">
        <v>348.49844181184102</v>
      </c>
      <c r="K1435">
        <v>350.75476352484901</v>
      </c>
      <c r="L1435">
        <v>344.23715138811599</v>
      </c>
      <c r="M1435">
        <v>345.76937670812902</v>
      </c>
      <c r="N1435">
        <v>346.75815888116199</v>
      </c>
      <c r="O1435">
        <v>348.24926820021301</v>
      </c>
      <c r="P1435">
        <v>344.05816078049702</v>
      </c>
      <c r="Q1435">
        <v>340.10228672296</v>
      </c>
      <c r="R1435">
        <v>345.408624125953</v>
      </c>
      <c r="S1435">
        <v>344.14109654112502</v>
      </c>
      <c r="T1435">
        <v>340.81277466631002</v>
      </c>
      <c r="U1435">
        <v>343.91916141885503</v>
      </c>
      <c r="V1435">
        <v>334.47608787478799</v>
      </c>
      <c r="W1435">
        <v>337.03207998963501</v>
      </c>
      <c r="X1435">
        <v>343.219649682235</v>
      </c>
      <c r="Y1435">
        <v>346.906937607126</v>
      </c>
      <c r="Z1435">
        <v>337.62316989246301</v>
      </c>
      <c r="AA1435">
        <v>342.52914079928001</v>
      </c>
      <c r="AB1435">
        <v>345.02869719858899</v>
      </c>
      <c r="AC1435">
        <v>342.69502020563903</v>
      </c>
      <c r="AD1435">
        <v>348.07709556447702</v>
      </c>
      <c r="AE1435">
        <v>350.52818966708099</v>
      </c>
      <c r="AF1435">
        <v>346.34943237673798</v>
      </c>
      <c r="AG1435">
        <v>345.42833746901499</v>
      </c>
      <c r="AH1435">
        <v>344.23253624495197</v>
      </c>
      <c r="AI1435">
        <v>359.43007140465397</v>
      </c>
      <c r="AJ1435">
        <v>341.17130083510602</v>
      </c>
      <c r="AK1435">
        <v>351.29655878126198</v>
      </c>
      <c r="AL1435">
        <v>348.94789680702399</v>
      </c>
      <c r="AM1435">
        <v>360.457975046699</v>
      </c>
      <c r="AN1435">
        <v>358.59856792167699</v>
      </c>
      <c r="AO1435">
        <v>372.53574325744302</v>
      </c>
      <c r="AP1435">
        <v>355.83356552102202</v>
      </c>
      <c r="AQ1435">
        <v>361.76634431110801</v>
      </c>
      <c r="AR1435">
        <v>363.02394484540201</v>
      </c>
      <c r="AS1435">
        <v>359.84093526311</v>
      </c>
      <c r="AT1435">
        <v>339.38809231587999</v>
      </c>
      <c r="AU1435">
        <v>354.23893245553199</v>
      </c>
      <c r="AV1435">
        <v>340.67422308744898</v>
      </c>
      <c r="AW1435">
        <v>351.643565502824</v>
      </c>
      <c r="AX1435">
        <v>343.74345655677502</v>
      </c>
      <c r="AY1435">
        <v>341.99902256202199</v>
      </c>
      <c r="AZ1435">
        <v>351.67198069531298</v>
      </c>
      <c r="BA1435">
        <v>343.20055953669998</v>
      </c>
      <c r="BB1435">
        <v>358.17071556028998</v>
      </c>
      <c r="BC1435">
        <v>337.49414375113099</v>
      </c>
      <c r="BD1435">
        <v>345.65625943126702</v>
      </c>
      <c r="BE1435">
        <v>332.37362762871197</v>
      </c>
      <c r="BF1435">
        <v>342.95027392040203</v>
      </c>
      <c r="BG1435">
        <v>334.50990106584101</v>
      </c>
      <c r="BH1435">
        <v>337.666425862133</v>
      </c>
      <c r="BI1435">
        <v>331.01812534777702</v>
      </c>
      <c r="BJ1435">
        <v>336.74419694111401</v>
      </c>
      <c r="BK1435">
        <v>332.26707661432403</v>
      </c>
      <c r="BL1435">
        <v>339.075579956242</v>
      </c>
      <c r="BM1435">
        <v>321.95864240079402</v>
      </c>
      <c r="BN1435">
        <v>336.09658097957299</v>
      </c>
      <c r="BO1435">
        <v>330.791518281913</v>
      </c>
      <c r="BP1435">
        <v>340.66249706802398</v>
      </c>
      <c r="BQ1435">
        <v>331.52865911890302</v>
      </c>
      <c r="BR1435">
        <v>321.71989123751098</v>
      </c>
      <c r="BS1435">
        <v>335.48138108935802</v>
      </c>
      <c r="BT1435">
        <v>328.60674292620303</v>
      </c>
      <c r="BU1435">
        <v>337.69148711682698</v>
      </c>
      <c r="BV1435">
        <v>343.498897622144</v>
      </c>
      <c r="BW1435">
        <v>346.740059329404</v>
      </c>
      <c r="BX1435">
        <v>342.79762971423298</v>
      </c>
      <c r="BY1435">
        <v>346.73014819439101</v>
      </c>
      <c r="BZ1435">
        <v>351.10618991444397</v>
      </c>
      <c r="CA1435">
        <v>338.66055898270201</v>
      </c>
      <c r="CB1435">
        <v>344.889757846686</v>
      </c>
      <c r="CC1435">
        <v>357.31907434537698</v>
      </c>
      <c r="CD1435">
        <v>345.87271020865501</v>
      </c>
    </row>
    <row r="1436" spans="1:82" x14ac:dyDescent="0.25">
      <c r="A1436">
        <v>344.61949265687502</v>
      </c>
      <c r="B1436">
        <v>346.68940134010802</v>
      </c>
      <c r="C1436">
        <v>342.64392631104801</v>
      </c>
      <c r="D1436">
        <v>341.69201859421298</v>
      </c>
      <c r="E1436">
        <v>349.84540891936899</v>
      </c>
      <c r="F1436">
        <v>354.53452261793001</v>
      </c>
      <c r="G1436">
        <v>348.24549204610202</v>
      </c>
      <c r="H1436">
        <v>343.31896129272002</v>
      </c>
      <c r="I1436">
        <v>355.89828203651501</v>
      </c>
      <c r="J1436">
        <v>349.01232586807998</v>
      </c>
      <c r="K1436">
        <v>351.493534336697</v>
      </c>
      <c r="L1436">
        <v>347.22688914098802</v>
      </c>
      <c r="M1436">
        <v>344.46864440194997</v>
      </c>
      <c r="N1436">
        <v>347.96624595831798</v>
      </c>
      <c r="O1436">
        <v>346.87720380679099</v>
      </c>
      <c r="P1436">
        <v>344.590176016633</v>
      </c>
      <c r="Q1436">
        <v>343.07684123463099</v>
      </c>
      <c r="R1436">
        <v>345.816484179425</v>
      </c>
      <c r="S1436">
        <v>344.35527378548301</v>
      </c>
      <c r="T1436">
        <v>348.31317182565101</v>
      </c>
      <c r="U1436">
        <v>345.386342408779</v>
      </c>
      <c r="V1436">
        <v>335.93700304870299</v>
      </c>
      <c r="W1436">
        <v>337.27847683518701</v>
      </c>
      <c r="X1436">
        <v>342.98560519051802</v>
      </c>
      <c r="Y1436">
        <v>346.86190853194398</v>
      </c>
      <c r="Z1436">
        <v>336.02158015752002</v>
      </c>
      <c r="AA1436">
        <v>347.57555143246299</v>
      </c>
      <c r="AB1436">
        <v>343.18593353832898</v>
      </c>
      <c r="AC1436">
        <v>343.28342809536002</v>
      </c>
      <c r="AD1436">
        <v>353.802050006559</v>
      </c>
      <c r="AE1436">
        <v>351.06290969872902</v>
      </c>
      <c r="AF1436">
        <v>351.431198965818</v>
      </c>
      <c r="AG1436">
        <v>348.86003043918402</v>
      </c>
      <c r="AH1436">
        <v>345.68577153707503</v>
      </c>
      <c r="AI1436">
        <v>354.55830798084497</v>
      </c>
      <c r="AJ1436">
        <v>340.83199020200698</v>
      </c>
      <c r="AK1436">
        <v>353.178574307708</v>
      </c>
      <c r="AL1436">
        <v>349.06259732893301</v>
      </c>
      <c r="AM1436">
        <v>363.579584832195</v>
      </c>
      <c r="AN1436">
        <v>356.65382578131602</v>
      </c>
      <c r="AO1436">
        <v>373.102226719768</v>
      </c>
      <c r="AP1436">
        <v>353.62815220164998</v>
      </c>
      <c r="AQ1436">
        <v>361.47783066892299</v>
      </c>
      <c r="AR1436">
        <v>357.60387112917999</v>
      </c>
      <c r="AS1436">
        <v>363.65790820516003</v>
      </c>
      <c r="AT1436">
        <v>337.552809512409</v>
      </c>
      <c r="AU1436">
        <v>350.72098169718998</v>
      </c>
      <c r="AV1436">
        <v>340.31750625301601</v>
      </c>
      <c r="AW1436">
        <v>351.99783756872398</v>
      </c>
      <c r="AX1436">
        <v>343.26934478032302</v>
      </c>
      <c r="AY1436">
        <v>341.27396665511799</v>
      </c>
      <c r="AZ1436">
        <v>352.56783726966898</v>
      </c>
      <c r="BA1436">
        <v>344.80823048017902</v>
      </c>
      <c r="BB1436">
        <v>356.53558069847799</v>
      </c>
      <c r="BC1436">
        <v>338.083004032286</v>
      </c>
      <c r="BD1436">
        <v>344.22413348060599</v>
      </c>
      <c r="BE1436">
        <v>335.10526490120901</v>
      </c>
      <c r="BF1436">
        <v>345.34437017692699</v>
      </c>
      <c r="BG1436">
        <v>341.41265727638398</v>
      </c>
      <c r="BH1436">
        <v>334.89946059230402</v>
      </c>
      <c r="BI1436">
        <v>334.047581966606</v>
      </c>
      <c r="BJ1436">
        <v>339.70001319951501</v>
      </c>
      <c r="BK1436">
        <v>332.00352903260898</v>
      </c>
      <c r="BL1436">
        <v>336.95170406723003</v>
      </c>
      <c r="BM1436">
        <v>324.92708386241401</v>
      </c>
      <c r="BN1436">
        <v>332.27459846851599</v>
      </c>
      <c r="BO1436">
        <v>331.52414857408598</v>
      </c>
      <c r="BP1436">
        <v>340.508407603271</v>
      </c>
      <c r="BQ1436">
        <v>330.849005791933</v>
      </c>
      <c r="BR1436">
        <v>330.59201655658399</v>
      </c>
      <c r="BS1436">
        <v>334.69425730518401</v>
      </c>
      <c r="BT1436">
        <v>331.135060621013</v>
      </c>
      <c r="BU1436">
        <v>337.921719625886</v>
      </c>
      <c r="BV1436">
        <v>342.265647093724</v>
      </c>
      <c r="BW1436">
        <v>346.72150848607998</v>
      </c>
      <c r="BX1436">
        <v>343.444331939233</v>
      </c>
      <c r="BY1436">
        <v>345.51200803259297</v>
      </c>
      <c r="BZ1436">
        <v>345.67185070703403</v>
      </c>
      <c r="CA1436">
        <v>341.45871731716102</v>
      </c>
      <c r="CB1436">
        <v>342.085584160238</v>
      </c>
      <c r="CC1436">
        <v>355.63485887752501</v>
      </c>
      <c r="CD1436">
        <v>343.35534857159098</v>
      </c>
    </row>
    <row r="1437" spans="1:82" x14ac:dyDescent="0.25">
      <c r="A1437">
        <v>344.85981308411198</v>
      </c>
      <c r="B1437">
        <v>350.43475967285201</v>
      </c>
      <c r="C1437">
        <v>344.90900424169098</v>
      </c>
      <c r="D1437">
        <v>340.49903377906998</v>
      </c>
      <c r="E1437">
        <v>352.701357218488</v>
      </c>
      <c r="F1437">
        <v>352.81379967135302</v>
      </c>
      <c r="G1437">
        <v>352.635924063461</v>
      </c>
      <c r="H1437">
        <v>345.27481817795302</v>
      </c>
      <c r="I1437">
        <v>355.23649559444902</v>
      </c>
      <c r="J1437">
        <v>346.26009847109901</v>
      </c>
      <c r="K1437">
        <v>354.97377958943099</v>
      </c>
      <c r="L1437">
        <v>349.23726561375298</v>
      </c>
      <c r="M1437">
        <v>344.15212395513601</v>
      </c>
      <c r="N1437">
        <v>345.526871692562</v>
      </c>
      <c r="O1437">
        <v>345.25900835590102</v>
      </c>
      <c r="P1437">
        <v>347.37381110266602</v>
      </c>
      <c r="Q1437">
        <v>344.485722087532</v>
      </c>
      <c r="R1437">
        <v>347.27697350275901</v>
      </c>
      <c r="S1437">
        <v>346.21998908491298</v>
      </c>
      <c r="T1437">
        <v>351.135148150384</v>
      </c>
      <c r="U1437">
        <v>343.39102988712602</v>
      </c>
      <c r="V1437">
        <v>340.489463284767</v>
      </c>
      <c r="W1437">
        <v>335.74081709625398</v>
      </c>
      <c r="X1437">
        <v>347.13225283972997</v>
      </c>
      <c r="Y1437">
        <v>348.261206560934</v>
      </c>
      <c r="Z1437">
        <v>339.91044331689301</v>
      </c>
      <c r="AA1437">
        <v>347.846454574343</v>
      </c>
      <c r="AB1437">
        <v>338.93593455456198</v>
      </c>
      <c r="AC1437">
        <v>344.65495721682998</v>
      </c>
      <c r="AD1437">
        <v>355.33525953659398</v>
      </c>
      <c r="AE1437">
        <v>349.42902861570002</v>
      </c>
      <c r="AF1437">
        <v>352.48259832680799</v>
      </c>
      <c r="AG1437">
        <v>350.52870607407698</v>
      </c>
      <c r="AH1437">
        <v>349.430005630187</v>
      </c>
      <c r="AI1437">
        <v>347.68286723088198</v>
      </c>
      <c r="AJ1437">
        <v>344.649532135301</v>
      </c>
      <c r="AK1437">
        <v>357.92361162108398</v>
      </c>
      <c r="AL1437">
        <v>350.55073339869699</v>
      </c>
      <c r="AM1437">
        <v>361.8661843703</v>
      </c>
      <c r="AN1437">
        <v>355.25328297695899</v>
      </c>
      <c r="AO1437">
        <v>372.69114956776599</v>
      </c>
      <c r="AP1437">
        <v>355.08808358958299</v>
      </c>
      <c r="AQ1437">
        <v>361.89425719498399</v>
      </c>
      <c r="AR1437">
        <v>354.95122912870897</v>
      </c>
      <c r="AS1437">
        <v>365.94165669214902</v>
      </c>
      <c r="AT1437">
        <v>338.16598456265399</v>
      </c>
      <c r="AU1437">
        <v>350.55380254919299</v>
      </c>
      <c r="AV1437">
        <v>340.27621843492699</v>
      </c>
      <c r="AW1437">
        <v>348.10761802040798</v>
      </c>
      <c r="AX1437">
        <v>342.952785830388</v>
      </c>
      <c r="AY1437">
        <v>341.184340196221</v>
      </c>
      <c r="AZ1437">
        <v>345.45779594778799</v>
      </c>
      <c r="BA1437">
        <v>346.22212319580899</v>
      </c>
      <c r="BB1437">
        <v>355.33143182835403</v>
      </c>
      <c r="BC1437">
        <v>341.47981911720399</v>
      </c>
      <c r="BD1437">
        <v>339.59506439834303</v>
      </c>
      <c r="BE1437">
        <v>338.64426556554599</v>
      </c>
      <c r="BF1437">
        <v>345.19550656003503</v>
      </c>
      <c r="BG1437">
        <v>343.98248148438898</v>
      </c>
      <c r="BH1437">
        <v>331.25983767219401</v>
      </c>
      <c r="BI1437">
        <v>337.438656257508</v>
      </c>
      <c r="BJ1437">
        <v>342.21900351063198</v>
      </c>
      <c r="BK1437">
        <v>331.13802418432903</v>
      </c>
      <c r="BL1437">
        <v>335.31187933031202</v>
      </c>
      <c r="BM1437">
        <v>327.21894341048602</v>
      </c>
      <c r="BN1437">
        <v>329.82294504564697</v>
      </c>
      <c r="BO1437">
        <v>330.60257194438401</v>
      </c>
      <c r="BP1437">
        <v>339.66422564073599</v>
      </c>
      <c r="BQ1437">
        <v>329.73452158198597</v>
      </c>
      <c r="BR1437">
        <v>336.07792410975401</v>
      </c>
      <c r="BS1437">
        <v>329.744011862913</v>
      </c>
      <c r="BT1437">
        <v>332.07057370901401</v>
      </c>
      <c r="BU1437">
        <v>339.595953684633</v>
      </c>
      <c r="BV1437">
        <v>342.20433486500701</v>
      </c>
      <c r="BW1437">
        <v>343.93701212914902</v>
      </c>
      <c r="BX1437">
        <v>344.40508994127498</v>
      </c>
      <c r="BY1437">
        <v>343.30650232421499</v>
      </c>
      <c r="BZ1437">
        <v>342.661747772127</v>
      </c>
      <c r="CA1437">
        <v>344.08025450238</v>
      </c>
      <c r="CB1437">
        <v>338.01371685916303</v>
      </c>
      <c r="CC1437">
        <v>356.214839235775</v>
      </c>
      <c r="CD1437">
        <v>341.10894996184697</v>
      </c>
    </row>
    <row r="1438" spans="1:82" x14ac:dyDescent="0.25">
      <c r="A1438">
        <v>345.10013351134802</v>
      </c>
      <c r="B1438">
        <v>355.75595655859502</v>
      </c>
      <c r="C1438">
        <v>347.09872716003599</v>
      </c>
      <c r="D1438">
        <v>334.208011615266</v>
      </c>
      <c r="E1438">
        <v>357.16345289312102</v>
      </c>
      <c r="F1438">
        <v>351.94996784095002</v>
      </c>
      <c r="G1438">
        <v>357.24447010366703</v>
      </c>
      <c r="H1438">
        <v>347.59400562694702</v>
      </c>
      <c r="I1438">
        <v>351.60784260914801</v>
      </c>
      <c r="J1438">
        <v>347.47899241745398</v>
      </c>
      <c r="K1438">
        <v>358.49855494861703</v>
      </c>
      <c r="L1438">
        <v>352.67252216068499</v>
      </c>
      <c r="M1438">
        <v>347.068558310073</v>
      </c>
      <c r="N1438">
        <v>339.94408205992301</v>
      </c>
      <c r="O1438">
        <v>345.56808038230599</v>
      </c>
      <c r="P1438">
        <v>346.00242540032502</v>
      </c>
      <c r="Q1438">
        <v>340.40001237465799</v>
      </c>
      <c r="R1438">
        <v>346.99740879512001</v>
      </c>
      <c r="S1438">
        <v>347.50602292979301</v>
      </c>
      <c r="T1438">
        <v>349.66579227457601</v>
      </c>
      <c r="U1438">
        <v>340.66845374144401</v>
      </c>
      <c r="V1438">
        <v>343.73216243068799</v>
      </c>
      <c r="W1438">
        <v>336.53573674871097</v>
      </c>
      <c r="X1438">
        <v>345.58612626300402</v>
      </c>
      <c r="Y1438">
        <v>345.07912332363099</v>
      </c>
      <c r="Z1438">
        <v>340.52681030613502</v>
      </c>
      <c r="AA1438">
        <v>340.44345933978798</v>
      </c>
      <c r="AB1438">
        <v>340.92289020163798</v>
      </c>
      <c r="AC1438">
        <v>346.02969909721497</v>
      </c>
      <c r="AD1438">
        <v>359.43104748828898</v>
      </c>
      <c r="AE1438">
        <v>350.22532361329598</v>
      </c>
      <c r="AF1438">
        <v>358.664338796859</v>
      </c>
      <c r="AG1438">
        <v>355.15070513677603</v>
      </c>
      <c r="AH1438">
        <v>354.72785030342499</v>
      </c>
      <c r="AI1438">
        <v>344.292420513374</v>
      </c>
      <c r="AJ1438">
        <v>350.54636061724699</v>
      </c>
      <c r="AK1438">
        <v>362.32894207581802</v>
      </c>
      <c r="AL1438">
        <v>351.26782598241499</v>
      </c>
      <c r="AM1438">
        <v>360.93330917421002</v>
      </c>
      <c r="AN1438">
        <v>355.40947638734798</v>
      </c>
      <c r="AO1438">
        <v>373.06766984345097</v>
      </c>
      <c r="AP1438">
        <v>352.67739150032997</v>
      </c>
      <c r="AQ1438">
        <v>366.87813670705498</v>
      </c>
      <c r="AR1438">
        <v>355.77599949427002</v>
      </c>
      <c r="AS1438">
        <v>366.44749302671801</v>
      </c>
      <c r="AT1438">
        <v>340.57795941338497</v>
      </c>
      <c r="AU1438">
        <v>355.08973688769498</v>
      </c>
      <c r="AV1438">
        <v>343.91515497167597</v>
      </c>
      <c r="AW1438">
        <v>344.508937618934</v>
      </c>
      <c r="AX1438">
        <v>344.33999449949499</v>
      </c>
      <c r="AY1438">
        <v>340.42237513982701</v>
      </c>
      <c r="AZ1438">
        <v>340.78540674686298</v>
      </c>
      <c r="BA1438">
        <v>347.44730260797002</v>
      </c>
      <c r="BB1438">
        <v>353.32509012059501</v>
      </c>
      <c r="BC1438">
        <v>342.26277425941498</v>
      </c>
      <c r="BD1438">
        <v>338.19407368587099</v>
      </c>
      <c r="BE1438">
        <v>341.56397410536903</v>
      </c>
      <c r="BF1438">
        <v>343.74403826024002</v>
      </c>
      <c r="BG1438">
        <v>345.685201689275</v>
      </c>
      <c r="BH1438">
        <v>334.20458977480098</v>
      </c>
      <c r="BI1438">
        <v>337.63331530551898</v>
      </c>
      <c r="BJ1438">
        <v>340.21017597056402</v>
      </c>
      <c r="BK1438">
        <v>328.50254090229998</v>
      </c>
      <c r="BL1438">
        <v>335.74624995323398</v>
      </c>
      <c r="BM1438">
        <v>330.14017734971497</v>
      </c>
      <c r="BN1438">
        <v>329.425986914318</v>
      </c>
      <c r="BO1438">
        <v>327.35627272676902</v>
      </c>
      <c r="BP1438">
        <v>336.30968852831899</v>
      </c>
      <c r="BQ1438">
        <v>327.59242978548201</v>
      </c>
      <c r="BR1438">
        <v>342.12144644017798</v>
      </c>
      <c r="BS1438">
        <v>327.84269364475102</v>
      </c>
      <c r="BT1438">
        <v>330.74806454350397</v>
      </c>
      <c r="BU1438">
        <v>340.06323326679399</v>
      </c>
      <c r="BV1438">
        <v>341.510579321112</v>
      </c>
      <c r="BW1438">
        <v>343.63849139804603</v>
      </c>
      <c r="BX1438">
        <v>344.88107497281698</v>
      </c>
      <c r="BY1438">
        <v>341.35306605104103</v>
      </c>
      <c r="BZ1438">
        <v>343.07367155412697</v>
      </c>
      <c r="CA1438">
        <v>344.32785450476399</v>
      </c>
      <c r="CB1438">
        <v>335.41150760989001</v>
      </c>
      <c r="CC1438">
        <v>354.24900076362798</v>
      </c>
      <c r="CD1438">
        <v>340.22636353927498</v>
      </c>
    </row>
    <row r="1439" spans="1:82" x14ac:dyDescent="0.25">
      <c r="A1439">
        <v>345.34045393858401</v>
      </c>
      <c r="B1439">
        <v>357.411945626771</v>
      </c>
      <c r="C1439">
        <v>350.48316456402</v>
      </c>
      <c r="D1439">
        <v>333.41557794364701</v>
      </c>
      <c r="E1439">
        <v>359.09892788358599</v>
      </c>
      <c r="F1439">
        <v>350.22166222508798</v>
      </c>
      <c r="G1439">
        <v>360.08728029005403</v>
      </c>
      <c r="H1439">
        <v>345.67595294236901</v>
      </c>
      <c r="I1439">
        <v>349.88232854773702</v>
      </c>
      <c r="J1439">
        <v>349.67968373079202</v>
      </c>
      <c r="K1439">
        <v>363.45259506977101</v>
      </c>
      <c r="L1439">
        <v>350.89339161053698</v>
      </c>
      <c r="M1439">
        <v>350.40305042142103</v>
      </c>
      <c r="N1439">
        <v>338.22450470089501</v>
      </c>
      <c r="O1439">
        <v>344.68256572748101</v>
      </c>
      <c r="P1439">
        <v>346.58884392410403</v>
      </c>
      <c r="Q1439">
        <v>341.93863387594399</v>
      </c>
      <c r="R1439">
        <v>342.910130502762</v>
      </c>
      <c r="S1439">
        <v>345.72762720481097</v>
      </c>
      <c r="T1439">
        <v>348.24954760230003</v>
      </c>
      <c r="U1439">
        <v>340.93904187145301</v>
      </c>
      <c r="V1439">
        <v>343.19513702295501</v>
      </c>
      <c r="W1439">
        <v>341.02964236187302</v>
      </c>
      <c r="X1439">
        <v>344.59389954968299</v>
      </c>
      <c r="Y1439">
        <v>345.053908095449</v>
      </c>
      <c r="Z1439">
        <v>339.333852354366</v>
      </c>
      <c r="AA1439">
        <v>340.87211387260697</v>
      </c>
      <c r="AB1439">
        <v>342.61478887076697</v>
      </c>
      <c r="AC1439">
        <v>350.24656543431098</v>
      </c>
      <c r="AD1439">
        <v>359.971296569559</v>
      </c>
      <c r="AE1439">
        <v>348.37060118296</v>
      </c>
      <c r="AF1439">
        <v>358.81714561525001</v>
      </c>
      <c r="AG1439">
        <v>360.11856397358798</v>
      </c>
      <c r="AH1439">
        <v>359.41527164618702</v>
      </c>
      <c r="AI1439">
        <v>346.45516434956897</v>
      </c>
      <c r="AJ1439">
        <v>350.91712019796302</v>
      </c>
      <c r="AK1439">
        <v>360.02536769345602</v>
      </c>
      <c r="AL1439">
        <v>355.35234673521501</v>
      </c>
      <c r="AM1439">
        <v>358.52043217212599</v>
      </c>
      <c r="AN1439">
        <v>358.015686975189</v>
      </c>
      <c r="AO1439">
        <v>367.87406082525899</v>
      </c>
      <c r="AP1439">
        <v>356.53932613489701</v>
      </c>
      <c r="AQ1439">
        <v>369.19157135939599</v>
      </c>
      <c r="AR1439">
        <v>358.07316662906902</v>
      </c>
      <c r="AS1439">
        <v>367.48404236209097</v>
      </c>
      <c r="AT1439">
        <v>340.844346721249</v>
      </c>
      <c r="AU1439">
        <v>354.99391430652997</v>
      </c>
      <c r="AV1439">
        <v>349.36877228803303</v>
      </c>
      <c r="AW1439">
        <v>342.84152454486298</v>
      </c>
      <c r="AX1439">
        <v>342.54013336169203</v>
      </c>
      <c r="AY1439">
        <v>340.20574055694198</v>
      </c>
      <c r="AZ1439">
        <v>340.82495696085198</v>
      </c>
      <c r="BA1439">
        <v>342.29245412095202</v>
      </c>
      <c r="BB1439">
        <v>349.88410974938301</v>
      </c>
      <c r="BC1439">
        <v>343.04764595431698</v>
      </c>
      <c r="BD1439">
        <v>338.21616396152098</v>
      </c>
      <c r="BE1439">
        <v>340.05462859331999</v>
      </c>
      <c r="BF1439">
        <v>342.412298318024</v>
      </c>
      <c r="BG1439">
        <v>347.65202803024903</v>
      </c>
      <c r="BH1439">
        <v>334.80267109669802</v>
      </c>
      <c r="BI1439">
        <v>338.82233523892</v>
      </c>
      <c r="BJ1439">
        <v>336.07960969290002</v>
      </c>
      <c r="BK1439">
        <v>329.22409608535202</v>
      </c>
      <c r="BL1439">
        <v>331.494194446324</v>
      </c>
      <c r="BM1439">
        <v>331.58843554420901</v>
      </c>
      <c r="BN1439">
        <v>326.66493963853901</v>
      </c>
      <c r="BO1439">
        <v>328.49359591502798</v>
      </c>
      <c r="BP1439">
        <v>329.69539903458298</v>
      </c>
      <c r="BQ1439">
        <v>328.94131748310599</v>
      </c>
      <c r="BR1439">
        <v>346.30378003483003</v>
      </c>
      <c r="BS1439">
        <v>324.82657830097401</v>
      </c>
      <c r="BT1439">
        <v>330.85691206105599</v>
      </c>
      <c r="BU1439">
        <v>343.56958594436901</v>
      </c>
      <c r="BV1439">
        <v>348.89316258785101</v>
      </c>
      <c r="BW1439">
        <v>342.551115855516</v>
      </c>
      <c r="BX1439">
        <v>345.22813967804598</v>
      </c>
      <c r="BY1439">
        <v>338.21250846968798</v>
      </c>
      <c r="BZ1439">
        <v>345.13885593635098</v>
      </c>
      <c r="CA1439">
        <v>341.20379048289402</v>
      </c>
      <c r="CB1439">
        <v>334.21398509669899</v>
      </c>
      <c r="CC1439">
        <v>352.55770231493199</v>
      </c>
      <c r="CD1439">
        <v>339.544792847042</v>
      </c>
    </row>
    <row r="1440" spans="1:82" x14ac:dyDescent="0.25">
      <c r="A1440">
        <v>345.58077436582101</v>
      </c>
      <c r="B1440">
        <v>353.64259448498501</v>
      </c>
      <c r="C1440">
        <v>353.08964962309699</v>
      </c>
      <c r="D1440">
        <v>334.79197015489098</v>
      </c>
      <c r="E1440">
        <v>356.58084207787999</v>
      </c>
      <c r="F1440">
        <v>346.75371402664598</v>
      </c>
      <c r="G1440">
        <v>359.09150958872999</v>
      </c>
      <c r="H1440">
        <v>346.58135902634899</v>
      </c>
      <c r="I1440">
        <v>346.12889924729802</v>
      </c>
      <c r="J1440">
        <v>351.86914392897199</v>
      </c>
      <c r="K1440">
        <v>361.55248349861603</v>
      </c>
      <c r="L1440">
        <v>350.779282461815</v>
      </c>
      <c r="M1440">
        <v>353.39678398008698</v>
      </c>
      <c r="N1440">
        <v>334.73959379962201</v>
      </c>
      <c r="O1440">
        <v>342.248309572278</v>
      </c>
      <c r="P1440">
        <v>348.457834075677</v>
      </c>
      <c r="Q1440">
        <v>348.13647786169003</v>
      </c>
      <c r="R1440">
        <v>344.612119978122</v>
      </c>
      <c r="S1440">
        <v>343.13064133235599</v>
      </c>
      <c r="T1440">
        <v>349.721824786833</v>
      </c>
      <c r="U1440">
        <v>340.89056521523901</v>
      </c>
      <c r="V1440">
        <v>340.00414466880198</v>
      </c>
      <c r="W1440">
        <v>340.47863411774301</v>
      </c>
      <c r="X1440">
        <v>343.08723268202999</v>
      </c>
      <c r="Y1440">
        <v>348.11763726730402</v>
      </c>
      <c r="Z1440">
        <v>342.12084547329903</v>
      </c>
      <c r="AA1440">
        <v>341.98211980543198</v>
      </c>
      <c r="AB1440">
        <v>339.49535198597601</v>
      </c>
      <c r="AC1440">
        <v>352.59982249638301</v>
      </c>
      <c r="AD1440">
        <v>358.24857748033003</v>
      </c>
      <c r="AE1440">
        <v>346.211559985576</v>
      </c>
      <c r="AF1440">
        <v>355.70984677214801</v>
      </c>
      <c r="AG1440">
        <v>363.62053466818298</v>
      </c>
      <c r="AH1440">
        <v>360.03933357757501</v>
      </c>
      <c r="AI1440">
        <v>344.40666311867898</v>
      </c>
      <c r="AJ1440">
        <v>352.99134113575599</v>
      </c>
      <c r="AK1440">
        <v>352.39114548544802</v>
      </c>
      <c r="AL1440">
        <v>357.38050494573702</v>
      </c>
      <c r="AM1440">
        <v>351.54365330864402</v>
      </c>
      <c r="AN1440">
        <v>357.14579913825901</v>
      </c>
      <c r="AO1440">
        <v>365.90447195226602</v>
      </c>
      <c r="AP1440">
        <v>354.60137056590798</v>
      </c>
      <c r="AQ1440">
        <v>360.75430073754399</v>
      </c>
      <c r="AR1440">
        <v>358.07072180641399</v>
      </c>
      <c r="AS1440">
        <v>369.12177746324301</v>
      </c>
      <c r="AT1440">
        <v>339.41001411680202</v>
      </c>
      <c r="AU1440">
        <v>357.14011306809999</v>
      </c>
      <c r="AV1440">
        <v>352.804195425042</v>
      </c>
      <c r="AW1440">
        <v>342.41371436059899</v>
      </c>
      <c r="AX1440">
        <v>342.86125978367301</v>
      </c>
      <c r="AY1440">
        <v>339.77932343024401</v>
      </c>
      <c r="AZ1440">
        <v>339.92572767891198</v>
      </c>
      <c r="BA1440">
        <v>338.932475624576</v>
      </c>
      <c r="BB1440">
        <v>344.75682080911599</v>
      </c>
      <c r="BC1440">
        <v>339.13623279342102</v>
      </c>
      <c r="BD1440">
        <v>333.469244681161</v>
      </c>
      <c r="BE1440">
        <v>337.39625189773898</v>
      </c>
      <c r="BF1440">
        <v>340.15096927554299</v>
      </c>
      <c r="BG1440">
        <v>348.98231240092503</v>
      </c>
      <c r="BH1440">
        <v>332.10611093334899</v>
      </c>
      <c r="BI1440">
        <v>338.43989414215298</v>
      </c>
      <c r="BJ1440">
        <v>335.48837942805898</v>
      </c>
      <c r="BK1440">
        <v>332.51612312445701</v>
      </c>
      <c r="BL1440">
        <v>329.52459227528601</v>
      </c>
      <c r="BM1440">
        <v>331.63461226442001</v>
      </c>
      <c r="BN1440">
        <v>322.538451180251</v>
      </c>
      <c r="BO1440">
        <v>330.33905753126197</v>
      </c>
      <c r="BP1440">
        <v>331.349844117472</v>
      </c>
      <c r="BQ1440">
        <v>330.83544702855602</v>
      </c>
      <c r="BR1440">
        <v>344.60447149487601</v>
      </c>
      <c r="BS1440">
        <v>323.40595661590902</v>
      </c>
      <c r="BT1440">
        <v>332.01381510970998</v>
      </c>
      <c r="BU1440">
        <v>343.96340302737298</v>
      </c>
      <c r="BV1440">
        <v>349.43086497790301</v>
      </c>
      <c r="BW1440">
        <v>343.16189531795902</v>
      </c>
      <c r="BX1440">
        <v>341.99566239490201</v>
      </c>
      <c r="BY1440">
        <v>343.04974286611599</v>
      </c>
      <c r="BZ1440">
        <v>339.94160929300301</v>
      </c>
      <c r="CA1440">
        <v>345.07092222508402</v>
      </c>
      <c r="CB1440">
        <v>333.37539293873402</v>
      </c>
      <c r="CC1440">
        <v>353.51342024823703</v>
      </c>
      <c r="CD1440">
        <v>339.953235174101</v>
      </c>
    </row>
    <row r="1441" spans="1:82" x14ac:dyDescent="0.25">
      <c r="A1441">
        <v>345.821094793057</v>
      </c>
      <c r="B1441">
        <v>354.85188151713601</v>
      </c>
      <c r="C1441">
        <v>355.70986305576997</v>
      </c>
      <c r="D1441">
        <v>332.29237132265303</v>
      </c>
      <c r="E1441">
        <v>353.23078326069299</v>
      </c>
      <c r="F1441">
        <v>346.99168415098097</v>
      </c>
      <c r="G1441">
        <v>361.44027709561101</v>
      </c>
      <c r="H1441">
        <v>346.56222526758199</v>
      </c>
      <c r="I1441">
        <v>350.19714288038602</v>
      </c>
      <c r="J1441">
        <v>353.171790397699</v>
      </c>
      <c r="K1441">
        <v>362.57729849766997</v>
      </c>
      <c r="L1441">
        <v>347.48217061865603</v>
      </c>
      <c r="M1441">
        <v>348.28960779637498</v>
      </c>
      <c r="N1441">
        <v>335.90740070318901</v>
      </c>
      <c r="O1441">
        <v>344.02458209537798</v>
      </c>
      <c r="P1441">
        <v>340.78799523917598</v>
      </c>
      <c r="Q1441">
        <v>347.73514159827101</v>
      </c>
      <c r="R1441">
        <v>345.599764049935</v>
      </c>
      <c r="S1441">
        <v>349.79049471143099</v>
      </c>
      <c r="T1441">
        <v>351.631805433799</v>
      </c>
      <c r="U1441">
        <v>344.18093846076198</v>
      </c>
      <c r="V1441">
        <v>343.12720373007897</v>
      </c>
      <c r="W1441">
        <v>342.02844309564102</v>
      </c>
      <c r="X1441">
        <v>340.182645858081</v>
      </c>
      <c r="Y1441">
        <v>344.89571711349902</v>
      </c>
      <c r="Z1441">
        <v>339.76600737787697</v>
      </c>
      <c r="AA1441">
        <v>336.53898638875199</v>
      </c>
      <c r="AB1441">
        <v>337.85673691653801</v>
      </c>
      <c r="AC1441">
        <v>345.207548800121</v>
      </c>
      <c r="AD1441">
        <v>354.039257627631</v>
      </c>
      <c r="AE1441">
        <v>343.981672271744</v>
      </c>
      <c r="AF1441">
        <v>354.59006260871598</v>
      </c>
      <c r="AG1441">
        <v>358.639558159393</v>
      </c>
      <c r="AH1441">
        <v>356.478226818216</v>
      </c>
      <c r="AI1441">
        <v>341.56822896679398</v>
      </c>
      <c r="AJ1441">
        <v>348.38777155242798</v>
      </c>
      <c r="AK1441">
        <v>351.43677006436798</v>
      </c>
      <c r="AL1441">
        <v>355.70979659158399</v>
      </c>
      <c r="AM1441">
        <v>350.14999925894</v>
      </c>
      <c r="AN1441">
        <v>365.352011532853</v>
      </c>
      <c r="AO1441">
        <v>370.64412803423699</v>
      </c>
      <c r="AP1441">
        <v>357.55285818036299</v>
      </c>
      <c r="AQ1441">
        <v>360.09136497552902</v>
      </c>
      <c r="AR1441">
        <v>354.385723840997</v>
      </c>
      <c r="AS1441">
        <v>364.26697806835102</v>
      </c>
      <c r="AT1441">
        <v>342.21955109330099</v>
      </c>
      <c r="AU1441">
        <v>359.21290681842203</v>
      </c>
      <c r="AV1441">
        <v>355.05620234850397</v>
      </c>
      <c r="AW1441">
        <v>341.68150035174301</v>
      </c>
      <c r="AX1441">
        <v>337.74892065312099</v>
      </c>
      <c r="AY1441">
        <v>338.83068138435198</v>
      </c>
      <c r="AZ1441">
        <v>338.955066377376</v>
      </c>
      <c r="BA1441">
        <v>338.77934964642998</v>
      </c>
      <c r="BB1441">
        <v>340.96967352418699</v>
      </c>
      <c r="BC1441">
        <v>337.22388868920098</v>
      </c>
      <c r="BD1441">
        <v>325.64494110401102</v>
      </c>
      <c r="BE1441">
        <v>340.39542621584599</v>
      </c>
      <c r="BF1441">
        <v>335.76066344836102</v>
      </c>
      <c r="BG1441">
        <v>346.846532369849</v>
      </c>
      <c r="BH1441">
        <v>331.060208791614</v>
      </c>
      <c r="BI1441">
        <v>342.49486268536998</v>
      </c>
      <c r="BJ1441">
        <v>333.87677911307202</v>
      </c>
      <c r="BK1441">
        <v>326.360961556436</v>
      </c>
      <c r="BL1441">
        <v>332.16100360030401</v>
      </c>
      <c r="BM1441">
        <v>325.50286527603498</v>
      </c>
      <c r="BN1441">
        <v>322.14999647145999</v>
      </c>
      <c r="BO1441">
        <v>335.272022593153</v>
      </c>
      <c r="BP1441">
        <v>335.45892400967102</v>
      </c>
      <c r="BQ1441">
        <v>337.97927747641302</v>
      </c>
      <c r="BR1441">
        <v>346.54442653034903</v>
      </c>
      <c r="BS1441">
        <v>323.77278363387899</v>
      </c>
      <c r="BT1441">
        <v>329.68972463787702</v>
      </c>
      <c r="BU1441">
        <v>349.486610418851</v>
      </c>
      <c r="BV1441">
        <v>344.04260073494902</v>
      </c>
      <c r="BW1441">
        <v>347.06870778923599</v>
      </c>
      <c r="BX1441">
        <v>344.16093091440899</v>
      </c>
      <c r="BY1441">
        <v>335.90819544058201</v>
      </c>
      <c r="BZ1441">
        <v>333.26808358050999</v>
      </c>
      <c r="CA1441">
        <v>343.671295517261</v>
      </c>
      <c r="CB1441">
        <v>339.815912694178</v>
      </c>
      <c r="CC1441">
        <v>347.79720254641501</v>
      </c>
      <c r="CD1441">
        <v>340.71895976053202</v>
      </c>
    </row>
    <row r="1442" spans="1:82" x14ac:dyDescent="0.25">
      <c r="A1442">
        <v>346.06141522029299</v>
      </c>
      <c r="B1442">
        <v>355.76119550367298</v>
      </c>
      <c r="C1442">
        <v>354.73282246554197</v>
      </c>
      <c r="D1442">
        <v>334.72283778533199</v>
      </c>
      <c r="E1442">
        <v>349.10066033590999</v>
      </c>
      <c r="F1442">
        <v>349.725451122999</v>
      </c>
      <c r="G1442">
        <v>357.406354882367</v>
      </c>
      <c r="H1442">
        <v>349.49984495178398</v>
      </c>
      <c r="I1442">
        <v>349.16206092319402</v>
      </c>
      <c r="J1442">
        <v>355.55653114620901</v>
      </c>
      <c r="K1442">
        <v>357.311462469616</v>
      </c>
      <c r="L1442">
        <v>342.44613690197798</v>
      </c>
      <c r="M1442">
        <v>350.209417264639</v>
      </c>
      <c r="N1442">
        <v>332.94932778879598</v>
      </c>
      <c r="O1442">
        <v>348.98511715832097</v>
      </c>
      <c r="P1442">
        <v>335.80341662795399</v>
      </c>
      <c r="Q1442">
        <v>345.237724412989</v>
      </c>
      <c r="R1442">
        <v>341.36665913421098</v>
      </c>
      <c r="S1442">
        <v>350.85716234595998</v>
      </c>
      <c r="T1442">
        <v>344.84265110261299</v>
      </c>
      <c r="U1442">
        <v>343.18161708288898</v>
      </c>
      <c r="V1442">
        <v>338.344725816937</v>
      </c>
      <c r="W1442">
        <v>345.69722410574002</v>
      </c>
      <c r="X1442">
        <v>338.51680851847902</v>
      </c>
      <c r="Y1442">
        <v>342.433549250287</v>
      </c>
      <c r="Z1442">
        <v>342.67351596493302</v>
      </c>
      <c r="AA1442">
        <v>331.34975181174002</v>
      </c>
      <c r="AB1442">
        <v>341.74255543105301</v>
      </c>
      <c r="AC1442">
        <v>343.58871666507099</v>
      </c>
      <c r="AD1442">
        <v>348.28780178026602</v>
      </c>
      <c r="AE1442">
        <v>346.10223909280597</v>
      </c>
      <c r="AF1442">
        <v>349.872132896523</v>
      </c>
      <c r="AG1442">
        <v>358.95867507687302</v>
      </c>
      <c r="AH1442">
        <v>352.47856797300699</v>
      </c>
      <c r="AI1442">
        <v>345.41968205389298</v>
      </c>
      <c r="AJ1442">
        <v>348.04289782864703</v>
      </c>
      <c r="AK1442">
        <v>346.05735204431198</v>
      </c>
      <c r="AL1442">
        <v>355.90462295595103</v>
      </c>
      <c r="AM1442">
        <v>349.79492601897698</v>
      </c>
      <c r="AN1442">
        <v>363.99224477104099</v>
      </c>
      <c r="AO1442">
        <v>365.056143779406</v>
      </c>
      <c r="AP1442">
        <v>356.47000255402202</v>
      </c>
      <c r="AQ1442">
        <v>353.11172856490299</v>
      </c>
      <c r="AR1442">
        <v>353.11668782717197</v>
      </c>
      <c r="AS1442">
        <v>359.55360512638498</v>
      </c>
      <c r="AT1442">
        <v>339.72820323337498</v>
      </c>
      <c r="AU1442">
        <v>363.107663074078</v>
      </c>
      <c r="AV1442">
        <v>354.299114221129</v>
      </c>
      <c r="AW1442">
        <v>345.637028140692</v>
      </c>
      <c r="AX1442">
        <v>339.30981168824502</v>
      </c>
      <c r="AY1442">
        <v>337.11666954535701</v>
      </c>
      <c r="AZ1442">
        <v>338.939146298178</v>
      </c>
      <c r="BA1442">
        <v>336.38203792183799</v>
      </c>
      <c r="BB1442">
        <v>342.18088938495998</v>
      </c>
      <c r="BC1442">
        <v>330.823864814187</v>
      </c>
      <c r="BD1442">
        <v>328.31166117860403</v>
      </c>
      <c r="BE1442">
        <v>334.98822484798802</v>
      </c>
      <c r="BF1442">
        <v>337.10657106579401</v>
      </c>
      <c r="BG1442">
        <v>343.28114401132098</v>
      </c>
      <c r="BH1442">
        <v>330.41161872593898</v>
      </c>
      <c r="BI1442">
        <v>343.38086540207001</v>
      </c>
      <c r="BJ1442">
        <v>331.12100180529802</v>
      </c>
      <c r="BK1442">
        <v>323.55254903056601</v>
      </c>
      <c r="BL1442">
        <v>334.26114364153102</v>
      </c>
      <c r="BM1442">
        <v>324.86104098587299</v>
      </c>
      <c r="BN1442">
        <v>322.92509645018998</v>
      </c>
      <c r="BO1442">
        <v>330.916091682716</v>
      </c>
      <c r="BP1442">
        <v>337.72740199415603</v>
      </c>
      <c r="BQ1442">
        <v>333.390806385492</v>
      </c>
      <c r="BR1442">
        <v>342.57039048150398</v>
      </c>
      <c r="BS1442">
        <v>323.82391843655699</v>
      </c>
      <c r="BT1442">
        <v>328.597947671584</v>
      </c>
      <c r="BU1442">
        <v>347.66273957489602</v>
      </c>
      <c r="BV1442">
        <v>349.73240115357203</v>
      </c>
      <c r="BW1442">
        <v>350.15902344010499</v>
      </c>
      <c r="BX1442">
        <v>341.82455172608098</v>
      </c>
      <c r="BY1442">
        <v>333.62115456647899</v>
      </c>
      <c r="BZ1442">
        <v>336.43705960326503</v>
      </c>
      <c r="CA1442">
        <v>345.79261541214998</v>
      </c>
      <c r="CB1442">
        <v>341.89043935187698</v>
      </c>
      <c r="CC1442">
        <v>346.52386434934601</v>
      </c>
      <c r="CD1442">
        <v>336.466911474244</v>
      </c>
    </row>
    <row r="1443" spans="1:82" x14ac:dyDescent="0.25">
      <c r="A1443">
        <v>346.30173564752999</v>
      </c>
      <c r="B1443">
        <v>350.32521877595298</v>
      </c>
      <c r="C1443">
        <v>353.60799644493699</v>
      </c>
      <c r="D1443">
        <v>338.14182087459699</v>
      </c>
      <c r="E1443">
        <v>343.707444661105</v>
      </c>
      <c r="F1443">
        <v>349.47211465468399</v>
      </c>
      <c r="G1443">
        <v>351.01242127877498</v>
      </c>
      <c r="H1443">
        <v>349.76641398264297</v>
      </c>
      <c r="I1443">
        <v>351.08967436242199</v>
      </c>
      <c r="J1443">
        <v>358.61097712891302</v>
      </c>
      <c r="K1443">
        <v>353.73347795930403</v>
      </c>
      <c r="L1443">
        <v>342.60416439659701</v>
      </c>
      <c r="M1443">
        <v>350.85137530076798</v>
      </c>
      <c r="N1443">
        <v>334.89342782984602</v>
      </c>
      <c r="O1443">
        <v>349.865810247073</v>
      </c>
      <c r="P1443">
        <v>337.09044242772597</v>
      </c>
      <c r="Q1443">
        <v>344.35603466092101</v>
      </c>
      <c r="R1443">
        <v>342.02408118513</v>
      </c>
      <c r="S1443">
        <v>349.08634796819899</v>
      </c>
      <c r="T1443">
        <v>348.71049580022998</v>
      </c>
      <c r="U1443">
        <v>344.84989542198798</v>
      </c>
      <c r="V1443">
        <v>335.50343508539498</v>
      </c>
      <c r="W1443">
        <v>346.18705659402599</v>
      </c>
      <c r="X1443">
        <v>337.10579686496601</v>
      </c>
      <c r="Y1443">
        <v>341.898845783647</v>
      </c>
      <c r="Z1443">
        <v>342.13554306949499</v>
      </c>
      <c r="AA1443">
        <v>335.52689573196301</v>
      </c>
      <c r="AB1443">
        <v>343.01725372342702</v>
      </c>
      <c r="AC1443">
        <v>341.281712520403</v>
      </c>
      <c r="AD1443">
        <v>344.520417492984</v>
      </c>
      <c r="AE1443">
        <v>345.18939550477899</v>
      </c>
      <c r="AF1443">
        <v>345.350697210877</v>
      </c>
      <c r="AG1443">
        <v>357.40980064893898</v>
      </c>
      <c r="AH1443">
        <v>351.202210993623</v>
      </c>
      <c r="AI1443">
        <v>351.79945729182998</v>
      </c>
      <c r="AJ1443">
        <v>345.01119346025303</v>
      </c>
      <c r="AK1443">
        <v>344.059210070863</v>
      </c>
      <c r="AL1443">
        <v>356.62331092266197</v>
      </c>
      <c r="AM1443">
        <v>351.17027196288399</v>
      </c>
      <c r="AN1443">
        <v>363.73969821925601</v>
      </c>
      <c r="AO1443">
        <v>363.21694214112603</v>
      </c>
      <c r="AP1443">
        <v>359.67809366716602</v>
      </c>
      <c r="AQ1443">
        <v>352.84500998911199</v>
      </c>
      <c r="AR1443">
        <v>352.17622057805602</v>
      </c>
      <c r="AS1443">
        <v>357.25227435482498</v>
      </c>
      <c r="AT1443">
        <v>339.863843111861</v>
      </c>
      <c r="AU1443">
        <v>359.460916702379</v>
      </c>
      <c r="AV1443">
        <v>353.616134882795</v>
      </c>
      <c r="AW1443">
        <v>349.42502430575502</v>
      </c>
      <c r="AX1443">
        <v>339.72422199402399</v>
      </c>
      <c r="AY1443">
        <v>337.89038368892801</v>
      </c>
      <c r="AZ1443">
        <v>342.97865820285199</v>
      </c>
      <c r="BA1443">
        <v>334.65944557896398</v>
      </c>
      <c r="BB1443">
        <v>342.19169674681302</v>
      </c>
      <c r="BC1443">
        <v>332.86654593314199</v>
      </c>
      <c r="BD1443">
        <v>333.21376559999197</v>
      </c>
      <c r="BE1443">
        <v>337.66712615463899</v>
      </c>
      <c r="BF1443">
        <v>335.368426330533</v>
      </c>
      <c r="BG1443">
        <v>340.67962577546501</v>
      </c>
      <c r="BH1443">
        <v>328.78440486063698</v>
      </c>
      <c r="BI1443">
        <v>343.83597243411202</v>
      </c>
      <c r="BJ1443">
        <v>329.14841965951899</v>
      </c>
      <c r="BK1443">
        <v>323.357824364679</v>
      </c>
      <c r="BL1443">
        <v>329.82957832609702</v>
      </c>
      <c r="BM1443">
        <v>326.017547606216</v>
      </c>
      <c r="BN1443">
        <v>325.158428008253</v>
      </c>
      <c r="BO1443">
        <v>331.85876381452499</v>
      </c>
      <c r="BP1443">
        <v>338.65972829509502</v>
      </c>
      <c r="BQ1443">
        <v>329.73421849229402</v>
      </c>
      <c r="BR1443">
        <v>341.62418697425602</v>
      </c>
      <c r="BS1443">
        <v>323.45835568465998</v>
      </c>
      <c r="BT1443">
        <v>329.09406828409902</v>
      </c>
      <c r="BU1443">
        <v>346.88710127038701</v>
      </c>
      <c r="BV1443">
        <v>350.66363473153302</v>
      </c>
      <c r="BW1443">
        <v>350.65027580620301</v>
      </c>
      <c r="BX1443">
        <v>342.83589672172502</v>
      </c>
      <c r="BY1443">
        <v>334.63007801331798</v>
      </c>
      <c r="BZ1443">
        <v>333.71554512222502</v>
      </c>
      <c r="CA1443">
        <v>349.07068067273798</v>
      </c>
      <c r="CB1443">
        <v>343.84336398398102</v>
      </c>
      <c r="CC1443">
        <v>345.89203272441199</v>
      </c>
      <c r="CD1443">
        <v>339.20311642448502</v>
      </c>
    </row>
    <row r="1444" spans="1:82" x14ac:dyDescent="0.25">
      <c r="A1444">
        <v>346.54205607476598</v>
      </c>
      <c r="B1444">
        <v>348.010496453391</v>
      </c>
      <c r="C1444">
        <v>355.91633817923901</v>
      </c>
      <c r="D1444">
        <v>339.96169049282901</v>
      </c>
      <c r="E1444">
        <v>343.062542918676</v>
      </c>
      <c r="F1444">
        <v>349.19366676967098</v>
      </c>
      <c r="G1444">
        <v>347.294986911519</v>
      </c>
      <c r="H1444">
        <v>351.58639101613102</v>
      </c>
      <c r="I1444">
        <v>352.355512613842</v>
      </c>
      <c r="J1444">
        <v>361.08784061276401</v>
      </c>
      <c r="K1444">
        <v>350.38706988540002</v>
      </c>
      <c r="L1444">
        <v>342.706971000978</v>
      </c>
      <c r="M1444">
        <v>349.25885284677997</v>
      </c>
      <c r="N1444">
        <v>333.37401777221902</v>
      </c>
      <c r="O1444">
        <v>352.31743958559701</v>
      </c>
      <c r="P1444">
        <v>335.95689189427497</v>
      </c>
      <c r="Q1444">
        <v>347.919327227851</v>
      </c>
      <c r="R1444">
        <v>342.66266781312999</v>
      </c>
      <c r="S1444">
        <v>350.22314159991703</v>
      </c>
      <c r="T1444">
        <v>349.04244469626099</v>
      </c>
      <c r="U1444">
        <v>342.28214677945499</v>
      </c>
      <c r="V1444">
        <v>336.15469060820902</v>
      </c>
      <c r="W1444">
        <v>346.39286460819102</v>
      </c>
      <c r="X1444">
        <v>341.70560693556098</v>
      </c>
      <c r="Y1444">
        <v>342.10428993511198</v>
      </c>
      <c r="Z1444">
        <v>340.24232034484902</v>
      </c>
      <c r="AA1444">
        <v>338.361936350333</v>
      </c>
      <c r="AB1444">
        <v>339.94965138776502</v>
      </c>
      <c r="AC1444">
        <v>340.21388631935997</v>
      </c>
      <c r="AD1444">
        <v>344.80886220765598</v>
      </c>
      <c r="AE1444">
        <v>345.67130481325597</v>
      </c>
      <c r="AF1444">
        <v>342.726828316531</v>
      </c>
      <c r="AG1444">
        <v>354.540997232547</v>
      </c>
      <c r="AH1444">
        <v>346.97182013865103</v>
      </c>
      <c r="AI1444">
        <v>351.15398960556001</v>
      </c>
      <c r="AJ1444">
        <v>344.80803823486099</v>
      </c>
      <c r="AK1444">
        <v>345.42816482553098</v>
      </c>
      <c r="AL1444">
        <v>353.66311487033499</v>
      </c>
      <c r="AM1444">
        <v>352.969060155882</v>
      </c>
      <c r="AN1444">
        <v>364.02767389401299</v>
      </c>
      <c r="AO1444">
        <v>366.41402839182098</v>
      </c>
      <c r="AP1444">
        <v>360.94329835827102</v>
      </c>
      <c r="AQ1444">
        <v>351.59652824391799</v>
      </c>
      <c r="AR1444">
        <v>350.379298941027</v>
      </c>
      <c r="AS1444">
        <v>352.82569846532698</v>
      </c>
      <c r="AT1444">
        <v>341.72036938142401</v>
      </c>
      <c r="AU1444">
        <v>356.56110909816402</v>
      </c>
      <c r="AV1444">
        <v>354.68836764081402</v>
      </c>
      <c r="AW1444">
        <v>348.87615398221698</v>
      </c>
      <c r="AX1444">
        <v>340.23442743279998</v>
      </c>
      <c r="AY1444">
        <v>338.66850168399299</v>
      </c>
      <c r="AZ1444">
        <v>344.26685270345502</v>
      </c>
      <c r="BA1444">
        <v>337.42043226582598</v>
      </c>
      <c r="BB1444">
        <v>342.92520994649601</v>
      </c>
      <c r="BC1444">
        <v>335.26820416734603</v>
      </c>
      <c r="BD1444">
        <v>334.79622498867002</v>
      </c>
      <c r="BE1444">
        <v>339.56393852735403</v>
      </c>
      <c r="BF1444">
        <v>335.33591747889199</v>
      </c>
      <c r="BG1444">
        <v>342.34624186833202</v>
      </c>
      <c r="BH1444">
        <v>329.95275112673102</v>
      </c>
      <c r="BI1444">
        <v>347.90161787576199</v>
      </c>
      <c r="BJ1444">
        <v>328.25937866486402</v>
      </c>
      <c r="BK1444">
        <v>325.08031305103799</v>
      </c>
      <c r="BL1444">
        <v>325.60315722431301</v>
      </c>
      <c r="BM1444">
        <v>326.857478491699</v>
      </c>
      <c r="BN1444">
        <v>328.875133438999</v>
      </c>
      <c r="BO1444">
        <v>332.21073985812598</v>
      </c>
      <c r="BP1444">
        <v>338.312355731661</v>
      </c>
      <c r="BQ1444">
        <v>328.59216118908603</v>
      </c>
      <c r="BR1444">
        <v>339.65666579811199</v>
      </c>
      <c r="BS1444">
        <v>324.30677062435302</v>
      </c>
      <c r="BT1444">
        <v>326.56122020777701</v>
      </c>
      <c r="BU1444">
        <v>344.80201881681</v>
      </c>
      <c r="BV1444">
        <v>347.315176523849</v>
      </c>
      <c r="BW1444">
        <v>350.24931215171</v>
      </c>
      <c r="BX1444">
        <v>341.24829729736001</v>
      </c>
      <c r="BY1444">
        <v>336.11970931326903</v>
      </c>
      <c r="BZ1444">
        <v>333.3833157963</v>
      </c>
      <c r="CA1444">
        <v>351.059214846092</v>
      </c>
      <c r="CB1444">
        <v>343.773724463939</v>
      </c>
      <c r="CC1444">
        <v>348.09433480377697</v>
      </c>
      <c r="CD1444">
        <v>343.86912303209903</v>
      </c>
    </row>
    <row r="1445" spans="1:82" x14ac:dyDescent="0.25">
      <c r="A1445">
        <v>346.78237650200202</v>
      </c>
      <c r="B1445">
        <v>348.99238007117498</v>
      </c>
      <c r="C1445">
        <v>358.395263528459</v>
      </c>
      <c r="D1445">
        <v>339.20002564395497</v>
      </c>
      <c r="E1445">
        <v>346.15317154688898</v>
      </c>
      <c r="F1445">
        <v>349.143386962644</v>
      </c>
      <c r="G1445">
        <v>346.07359007183999</v>
      </c>
      <c r="H1445">
        <v>352.91550222881801</v>
      </c>
      <c r="I1445">
        <v>355.438910011237</v>
      </c>
      <c r="J1445">
        <v>361.54334184032899</v>
      </c>
      <c r="K1445">
        <v>347.66624191098998</v>
      </c>
      <c r="L1445">
        <v>344.99479997484099</v>
      </c>
      <c r="M1445">
        <v>347.31637262938199</v>
      </c>
      <c r="N1445">
        <v>331.44894506063002</v>
      </c>
      <c r="O1445">
        <v>355.11293938280897</v>
      </c>
      <c r="P1445">
        <v>335.69294594940601</v>
      </c>
      <c r="Q1445">
        <v>348.95849299507398</v>
      </c>
      <c r="R1445">
        <v>344.08880645854401</v>
      </c>
      <c r="S1445">
        <v>353.58539135383398</v>
      </c>
      <c r="T1445">
        <v>346.480982883992</v>
      </c>
      <c r="U1445">
        <v>339.364621463915</v>
      </c>
      <c r="V1445">
        <v>338.87546373212098</v>
      </c>
      <c r="W1445">
        <v>346.550391511464</v>
      </c>
      <c r="X1445">
        <v>348.63949084663301</v>
      </c>
      <c r="Y1445">
        <v>343.780316312975</v>
      </c>
      <c r="Z1445">
        <v>341.452415981211</v>
      </c>
      <c r="AA1445">
        <v>341.13690208211199</v>
      </c>
      <c r="AB1445">
        <v>336.79713254564899</v>
      </c>
      <c r="AC1445">
        <v>338.23164332926399</v>
      </c>
      <c r="AD1445">
        <v>348.14158710656397</v>
      </c>
      <c r="AE1445">
        <v>347.25324108362298</v>
      </c>
      <c r="AF1445">
        <v>341.72277563161799</v>
      </c>
      <c r="AG1445">
        <v>350.619744935433</v>
      </c>
      <c r="AH1445">
        <v>340.79065827905703</v>
      </c>
      <c r="AI1445">
        <v>350.35472001710502</v>
      </c>
      <c r="AJ1445">
        <v>344.04673642367402</v>
      </c>
      <c r="AK1445">
        <v>345.36801914981902</v>
      </c>
      <c r="AL1445">
        <v>351.58684629843901</v>
      </c>
      <c r="AM1445">
        <v>356.22436025910997</v>
      </c>
      <c r="AN1445">
        <v>364.61903046516898</v>
      </c>
      <c r="AO1445">
        <v>367.03996460712801</v>
      </c>
      <c r="AP1445">
        <v>360.62965455055399</v>
      </c>
      <c r="AQ1445">
        <v>350.86279399463098</v>
      </c>
      <c r="AR1445">
        <v>347.41884858728798</v>
      </c>
      <c r="AS1445">
        <v>344.32715977288598</v>
      </c>
      <c r="AT1445">
        <v>345.07326592355003</v>
      </c>
      <c r="AU1445">
        <v>353.30723549739997</v>
      </c>
      <c r="AV1445">
        <v>356.287438520965</v>
      </c>
      <c r="AW1445">
        <v>346.73056546955303</v>
      </c>
      <c r="AX1445">
        <v>340.85449423679</v>
      </c>
      <c r="AY1445">
        <v>337.64125558853601</v>
      </c>
      <c r="AZ1445">
        <v>343.39327906177402</v>
      </c>
      <c r="BA1445">
        <v>338.829281524186</v>
      </c>
      <c r="BB1445">
        <v>342.16349776025299</v>
      </c>
      <c r="BC1445">
        <v>335.556122722596</v>
      </c>
      <c r="BD1445">
        <v>338.41842716713802</v>
      </c>
      <c r="BE1445">
        <v>342.36503561367402</v>
      </c>
      <c r="BF1445">
        <v>335.74904648221798</v>
      </c>
      <c r="BG1445">
        <v>345.927069249547</v>
      </c>
      <c r="BH1445">
        <v>335.43867902366497</v>
      </c>
      <c r="BI1445">
        <v>352.82304943762801</v>
      </c>
      <c r="BJ1445">
        <v>329.01616903220599</v>
      </c>
      <c r="BK1445">
        <v>325.00513877270203</v>
      </c>
      <c r="BL1445">
        <v>323.557233960644</v>
      </c>
      <c r="BM1445">
        <v>325.97793422347002</v>
      </c>
      <c r="BN1445">
        <v>330.24166405815402</v>
      </c>
      <c r="BO1445">
        <v>333.83149276622601</v>
      </c>
      <c r="BP1445">
        <v>336.21196130115197</v>
      </c>
      <c r="BQ1445">
        <v>327.660061170267</v>
      </c>
      <c r="BR1445">
        <v>339.410430618178</v>
      </c>
      <c r="BS1445">
        <v>326.76503014399202</v>
      </c>
      <c r="BT1445">
        <v>322.93452023948998</v>
      </c>
      <c r="BU1445">
        <v>341.783780335171</v>
      </c>
      <c r="BV1445">
        <v>343.47219591318998</v>
      </c>
      <c r="BW1445">
        <v>347.83065141277302</v>
      </c>
      <c r="BX1445">
        <v>340.14112711889197</v>
      </c>
      <c r="BY1445">
        <v>334.55734884780901</v>
      </c>
      <c r="BZ1445">
        <v>336.59369199445001</v>
      </c>
      <c r="CA1445">
        <v>354.60910816772201</v>
      </c>
      <c r="CB1445">
        <v>344.617199824252</v>
      </c>
      <c r="CC1445">
        <v>349.80254720200202</v>
      </c>
      <c r="CD1445">
        <v>347.42629888475199</v>
      </c>
    </row>
    <row r="1446" spans="1:82" x14ac:dyDescent="0.25">
      <c r="A1446">
        <v>347.02269692923898</v>
      </c>
      <c r="B1446">
        <v>349.46886574377902</v>
      </c>
      <c r="C1446">
        <v>357.70821304661803</v>
      </c>
      <c r="D1446">
        <v>337.12050343673599</v>
      </c>
      <c r="E1446">
        <v>348.32377330343598</v>
      </c>
      <c r="F1446">
        <v>349.29117400202898</v>
      </c>
      <c r="G1446">
        <v>346.48418872675802</v>
      </c>
      <c r="H1446">
        <v>357.15510925099397</v>
      </c>
      <c r="I1446">
        <v>360.099049866266</v>
      </c>
      <c r="J1446">
        <v>357.44194456715701</v>
      </c>
      <c r="K1446">
        <v>348.86031944743797</v>
      </c>
      <c r="L1446">
        <v>351.85500735429201</v>
      </c>
      <c r="M1446">
        <v>344.68057220417597</v>
      </c>
      <c r="N1446">
        <v>331.23334062540499</v>
      </c>
      <c r="O1446">
        <v>353.62860333786</v>
      </c>
      <c r="P1446">
        <v>338.195757615925</v>
      </c>
      <c r="Q1446">
        <v>345.92626934676599</v>
      </c>
      <c r="R1446">
        <v>344.48638122231102</v>
      </c>
      <c r="S1446">
        <v>353.35305450149201</v>
      </c>
      <c r="T1446">
        <v>344.297411780907</v>
      </c>
      <c r="U1446">
        <v>336.99859912910102</v>
      </c>
      <c r="V1446">
        <v>338.49502453886402</v>
      </c>
      <c r="W1446">
        <v>344.71597147215101</v>
      </c>
      <c r="X1446">
        <v>350.47230286710601</v>
      </c>
      <c r="Y1446">
        <v>344.06251215278297</v>
      </c>
      <c r="Z1446">
        <v>341.77427720971201</v>
      </c>
      <c r="AA1446">
        <v>342.68051528317898</v>
      </c>
      <c r="AB1446">
        <v>340.194287665611</v>
      </c>
      <c r="AC1446">
        <v>336.76748180306498</v>
      </c>
      <c r="AD1446">
        <v>352.82763686251798</v>
      </c>
      <c r="AE1446">
        <v>351.104326964667</v>
      </c>
      <c r="AF1446">
        <v>344.44672634963302</v>
      </c>
      <c r="AG1446">
        <v>350.210025705703</v>
      </c>
      <c r="AH1446">
        <v>337.660618688564</v>
      </c>
      <c r="AI1446">
        <v>352.07767420033099</v>
      </c>
      <c r="AJ1446">
        <v>344.81585008358098</v>
      </c>
      <c r="AK1446">
        <v>347.82717530508302</v>
      </c>
      <c r="AL1446">
        <v>350.93492798637101</v>
      </c>
      <c r="AM1446">
        <v>355.94218721328201</v>
      </c>
      <c r="AN1446">
        <v>364.86037689368499</v>
      </c>
      <c r="AO1446">
        <v>361.17256665327398</v>
      </c>
      <c r="AP1446">
        <v>358.49533199814198</v>
      </c>
      <c r="AQ1446">
        <v>353.26939104652303</v>
      </c>
      <c r="AR1446">
        <v>346.75182553944802</v>
      </c>
      <c r="AS1446">
        <v>339.53262167050298</v>
      </c>
      <c r="AT1446">
        <v>345.618159769214</v>
      </c>
      <c r="AU1446">
        <v>351.03252112170799</v>
      </c>
      <c r="AV1446">
        <v>353.25431174491501</v>
      </c>
      <c r="AW1446">
        <v>345.21799064703498</v>
      </c>
      <c r="AX1446">
        <v>341.46635670692802</v>
      </c>
      <c r="AY1446">
        <v>334.450098082377</v>
      </c>
      <c r="AZ1446">
        <v>344.29080692441897</v>
      </c>
      <c r="BA1446">
        <v>335.042806371072</v>
      </c>
      <c r="BB1446">
        <v>341.38399708082301</v>
      </c>
      <c r="BC1446">
        <v>333.54081376825098</v>
      </c>
      <c r="BD1446">
        <v>341.81946604907802</v>
      </c>
      <c r="BE1446">
        <v>341.58406236466601</v>
      </c>
      <c r="BF1446">
        <v>337.50228295964001</v>
      </c>
      <c r="BG1446">
        <v>344.83478996996899</v>
      </c>
      <c r="BH1446">
        <v>340.806942880907</v>
      </c>
      <c r="BI1446">
        <v>351.944860683218</v>
      </c>
      <c r="BJ1446">
        <v>330.78582200202999</v>
      </c>
      <c r="BK1446">
        <v>325.28377795865299</v>
      </c>
      <c r="BL1446">
        <v>321.652766869289</v>
      </c>
      <c r="BM1446">
        <v>326.459435588102</v>
      </c>
      <c r="BN1446">
        <v>330.966335051888</v>
      </c>
      <c r="BO1446">
        <v>332.373175429843</v>
      </c>
      <c r="BP1446">
        <v>336.84470006217401</v>
      </c>
      <c r="BQ1446">
        <v>325.87443203545399</v>
      </c>
      <c r="BR1446">
        <v>340.86065765034903</v>
      </c>
      <c r="BS1446">
        <v>328.44190252578801</v>
      </c>
      <c r="BT1446">
        <v>320.89994804559899</v>
      </c>
      <c r="BU1446">
        <v>336.21697067436401</v>
      </c>
      <c r="BV1446">
        <v>346.00431243105601</v>
      </c>
      <c r="BW1446">
        <v>344.95604729417897</v>
      </c>
      <c r="BX1446">
        <v>337.97185412617301</v>
      </c>
      <c r="BY1446">
        <v>332.27491775952501</v>
      </c>
      <c r="BZ1446">
        <v>341.08307076430702</v>
      </c>
      <c r="CA1446">
        <v>358.63334835059402</v>
      </c>
      <c r="CB1446">
        <v>345.99184063877101</v>
      </c>
      <c r="CC1446">
        <v>351.97913020072798</v>
      </c>
      <c r="CD1446">
        <v>350.394500234026</v>
      </c>
    </row>
    <row r="1447" spans="1:82" x14ac:dyDescent="0.25">
      <c r="A1447">
        <v>347.26301735647502</v>
      </c>
      <c r="B1447">
        <v>343.52251451748299</v>
      </c>
      <c r="C1447">
        <v>358.26696804822302</v>
      </c>
      <c r="D1447">
        <v>336.99727267758198</v>
      </c>
      <c r="E1447">
        <v>355.37395964162903</v>
      </c>
      <c r="F1447">
        <v>350.39384196407099</v>
      </c>
      <c r="G1447">
        <v>340.85808540016001</v>
      </c>
      <c r="H1447">
        <v>360.37555323514601</v>
      </c>
      <c r="I1447">
        <v>361.98227913657797</v>
      </c>
      <c r="J1447">
        <v>352.38732720214102</v>
      </c>
      <c r="K1447">
        <v>351.85669708256103</v>
      </c>
      <c r="L1447">
        <v>357.48258305231798</v>
      </c>
      <c r="M1447">
        <v>344.79240408364399</v>
      </c>
      <c r="N1447">
        <v>330.836981580047</v>
      </c>
      <c r="O1447">
        <v>353.22755883986702</v>
      </c>
      <c r="P1447">
        <v>339.37791126504402</v>
      </c>
      <c r="Q1447">
        <v>348.29190339374901</v>
      </c>
      <c r="R1447">
        <v>342.54210533693401</v>
      </c>
      <c r="S1447">
        <v>345.63016906848901</v>
      </c>
      <c r="T1447">
        <v>343.298144114254</v>
      </c>
      <c r="U1447">
        <v>335.68849281011097</v>
      </c>
      <c r="V1447">
        <v>336.92393821759498</v>
      </c>
      <c r="W1447">
        <v>342.66253092364002</v>
      </c>
      <c r="X1447">
        <v>350.612433452657</v>
      </c>
      <c r="Y1447">
        <v>345.14411021838401</v>
      </c>
      <c r="Z1447">
        <v>339.37976339331601</v>
      </c>
      <c r="AA1447">
        <v>343.33490094440799</v>
      </c>
      <c r="AB1447">
        <v>341.15450310110401</v>
      </c>
      <c r="AC1447">
        <v>336.04225987748799</v>
      </c>
      <c r="AD1447">
        <v>352.79459390008401</v>
      </c>
      <c r="AE1447">
        <v>353.27079684602103</v>
      </c>
      <c r="AF1447">
        <v>343.24905787497698</v>
      </c>
      <c r="AG1447">
        <v>354.18413293211501</v>
      </c>
      <c r="AH1447">
        <v>341.47763250664201</v>
      </c>
      <c r="AI1447">
        <v>352.60392297643301</v>
      </c>
      <c r="AJ1447">
        <v>344.681978813201</v>
      </c>
      <c r="AK1447">
        <v>350.463185454822</v>
      </c>
      <c r="AL1447">
        <v>351.43940057246601</v>
      </c>
      <c r="AM1447">
        <v>355.95012662258699</v>
      </c>
      <c r="AN1447">
        <v>365.16841817054899</v>
      </c>
      <c r="AO1447">
        <v>354.64743272740202</v>
      </c>
      <c r="AP1447">
        <v>354.29035991870199</v>
      </c>
      <c r="AQ1447">
        <v>354.12516664226001</v>
      </c>
      <c r="AR1447">
        <v>349.252847044931</v>
      </c>
      <c r="AS1447">
        <v>340.87668548950501</v>
      </c>
      <c r="AT1447">
        <v>344.34516600825299</v>
      </c>
      <c r="AU1447">
        <v>349.71150950850398</v>
      </c>
      <c r="AV1447">
        <v>349.59103373929997</v>
      </c>
      <c r="AW1447">
        <v>347.73692635851398</v>
      </c>
      <c r="AX1447">
        <v>337.78990568484699</v>
      </c>
      <c r="AY1447">
        <v>335.68139219172002</v>
      </c>
      <c r="AZ1447">
        <v>342.44109263551201</v>
      </c>
      <c r="BA1447">
        <v>334.665726084195</v>
      </c>
      <c r="BB1447">
        <v>341.73513091420801</v>
      </c>
      <c r="BC1447">
        <v>335.81873693039302</v>
      </c>
      <c r="BD1447">
        <v>343.53654729839201</v>
      </c>
      <c r="BE1447">
        <v>339.795687819303</v>
      </c>
      <c r="BF1447">
        <v>339.59953260524202</v>
      </c>
      <c r="BG1447">
        <v>343.80347763216099</v>
      </c>
      <c r="BH1447">
        <v>334.99900176885598</v>
      </c>
      <c r="BI1447">
        <v>348.020163400488</v>
      </c>
      <c r="BJ1447">
        <v>329.679323273406</v>
      </c>
      <c r="BK1447">
        <v>328.55618038508902</v>
      </c>
      <c r="BL1447">
        <v>319.502889194761</v>
      </c>
      <c r="BM1447">
        <v>327.72279047131201</v>
      </c>
      <c r="BN1447">
        <v>328.35789410393397</v>
      </c>
      <c r="BO1447">
        <v>330.26526191082797</v>
      </c>
      <c r="BP1447">
        <v>337.05358520671098</v>
      </c>
      <c r="BQ1447">
        <v>324.25873007629298</v>
      </c>
      <c r="BR1447">
        <v>337.39465091004797</v>
      </c>
      <c r="BS1447">
        <v>332.29456541496899</v>
      </c>
      <c r="BT1447">
        <v>324.21542080119002</v>
      </c>
      <c r="BU1447">
        <v>333.998653730684</v>
      </c>
      <c r="BV1447">
        <v>346.819241399578</v>
      </c>
      <c r="BW1447">
        <v>345.84639029023901</v>
      </c>
      <c r="BX1447">
        <v>334.92219619035501</v>
      </c>
      <c r="BY1447">
        <v>336.54807880940001</v>
      </c>
      <c r="BZ1447">
        <v>345.31480598717098</v>
      </c>
      <c r="CA1447">
        <v>359.68068559115198</v>
      </c>
      <c r="CB1447">
        <v>340.07837604829803</v>
      </c>
      <c r="CC1447">
        <v>357.49629645809802</v>
      </c>
      <c r="CD1447">
        <v>353.07059530396998</v>
      </c>
    </row>
    <row r="1448" spans="1:82" x14ac:dyDescent="0.25">
      <c r="A1448">
        <v>347.503337783711</v>
      </c>
      <c r="B1448">
        <v>340.23989288914402</v>
      </c>
      <c r="C1448">
        <v>355.33831341244201</v>
      </c>
      <c r="D1448">
        <v>334.39004364269402</v>
      </c>
      <c r="E1448">
        <v>360.486084721395</v>
      </c>
      <c r="F1448">
        <v>348.80893550732901</v>
      </c>
      <c r="G1448">
        <v>339.80398705379201</v>
      </c>
      <c r="H1448">
        <v>359.181352490439</v>
      </c>
      <c r="I1448">
        <v>362.893733666625</v>
      </c>
      <c r="J1448">
        <v>354.08692471666097</v>
      </c>
      <c r="K1448">
        <v>353.06326786983101</v>
      </c>
      <c r="L1448">
        <v>361.45438598388102</v>
      </c>
      <c r="M1448">
        <v>341.03435750375098</v>
      </c>
      <c r="N1448">
        <v>327.96519754546603</v>
      </c>
      <c r="O1448">
        <v>349.33832889906603</v>
      </c>
      <c r="P1448">
        <v>341.61065513535698</v>
      </c>
      <c r="Q1448">
        <v>346.97114501209501</v>
      </c>
      <c r="R1448">
        <v>343.66330142324301</v>
      </c>
      <c r="S1448">
        <v>343.86344545559598</v>
      </c>
      <c r="T1448">
        <v>341.51882056696098</v>
      </c>
      <c r="U1448">
        <v>335.38891118644801</v>
      </c>
      <c r="V1448">
        <v>340.66281291278301</v>
      </c>
      <c r="W1448">
        <v>339.15735945504201</v>
      </c>
      <c r="X1448">
        <v>347.17607770059499</v>
      </c>
      <c r="Y1448">
        <v>345.87317035231803</v>
      </c>
      <c r="Z1448">
        <v>335.45173213964603</v>
      </c>
      <c r="AA1448">
        <v>346.22005919954199</v>
      </c>
      <c r="AB1448">
        <v>337.378457331368</v>
      </c>
      <c r="AC1448">
        <v>335.98405609037502</v>
      </c>
      <c r="AD1448">
        <v>357.36291931392498</v>
      </c>
      <c r="AE1448">
        <v>352.395917640714</v>
      </c>
      <c r="AF1448">
        <v>340.78644666031897</v>
      </c>
      <c r="AG1448">
        <v>355.61157596643102</v>
      </c>
      <c r="AH1448">
        <v>346.818416593785</v>
      </c>
      <c r="AI1448">
        <v>354.94185776470698</v>
      </c>
      <c r="AJ1448">
        <v>345.67143722898197</v>
      </c>
      <c r="AK1448">
        <v>348.07547149883402</v>
      </c>
      <c r="AL1448">
        <v>349.86546319662898</v>
      </c>
      <c r="AM1448">
        <v>360.11484211389802</v>
      </c>
      <c r="AN1448">
        <v>368.566853293348</v>
      </c>
      <c r="AO1448">
        <v>352.50865960874899</v>
      </c>
      <c r="AP1448">
        <v>351.81846504093397</v>
      </c>
      <c r="AQ1448">
        <v>353.140715181708</v>
      </c>
      <c r="AR1448">
        <v>355.59135771592599</v>
      </c>
      <c r="AS1448">
        <v>340.24533763084202</v>
      </c>
      <c r="AT1448">
        <v>348.02569551289798</v>
      </c>
      <c r="AU1448">
        <v>350.291686915696</v>
      </c>
      <c r="AV1448">
        <v>348.99277778901001</v>
      </c>
      <c r="AW1448">
        <v>345.64264574899198</v>
      </c>
      <c r="AX1448">
        <v>338.75685252634599</v>
      </c>
      <c r="AY1448">
        <v>334.83032641683297</v>
      </c>
      <c r="AZ1448">
        <v>341.07382617582698</v>
      </c>
      <c r="BA1448">
        <v>337.97783125834798</v>
      </c>
      <c r="BB1448">
        <v>341.025752915493</v>
      </c>
      <c r="BC1448">
        <v>337.13990235307898</v>
      </c>
      <c r="BD1448">
        <v>342.26521772205098</v>
      </c>
      <c r="BE1448">
        <v>343.63445309164302</v>
      </c>
      <c r="BF1448">
        <v>336.60118491420099</v>
      </c>
      <c r="BG1448">
        <v>340.79004818820499</v>
      </c>
      <c r="BH1448">
        <v>337.21742640131799</v>
      </c>
      <c r="BI1448">
        <v>344.991739725618</v>
      </c>
      <c r="BJ1448">
        <v>330.89319475916898</v>
      </c>
      <c r="BK1448">
        <v>328.00724335120998</v>
      </c>
      <c r="BL1448">
        <v>323.27096418673699</v>
      </c>
      <c r="BM1448">
        <v>328.28161383151598</v>
      </c>
      <c r="BN1448">
        <v>331.94920869062599</v>
      </c>
      <c r="BO1448">
        <v>333.76914831480298</v>
      </c>
      <c r="BP1448">
        <v>336.52157226960099</v>
      </c>
      <c r="BQ1448">
        <v>325.099037821102</v>
      </c>
      <c r="BR1448">
        <v>330.34772841910399</v>
      </c>
      <c r="BS1448">
        <v>332.27019555361898</v>
      </c>
      <c r="BT1448">
        <v>323.12219986167099</v>
      </c>
      <c r="BU1448">
        <v>336.12961802187198</v>
      </c>
      <c r="BV1448">
        <v>342.64654357864202</v>
      </c>
      <c r="BW1448">
        <v>345.13772084411499</v>
      </c>
      <c r="BX1448">
        <v>334.44412694211701</v>
      </c>
      <c r="BY1448">
        <v>336.41069309679</v>
      </c>
      <c r="BZ1448">
        <v>346.76781992881502</v>
      </c>
      <c r="CA1448">
        <v>354.12328990730401</v>
      </c>
      <c r="CB1448">
        <v>336.35294364674701</v>
      </c>
      <c r="CC1448">
        <v>359.48599602907501</v>
      </c>
      <c r="CD1448">
        <v>359.03739960968699</v>
      </c>
    </row>
    <row r="1449" spans="1:82" x14ac:dyDescent="0.25">
      <c r="A1449">
        <v>347.74365821094699</v>
      </c>
      <c r="B1449">
        <v>343.10858565374298</v>
      </c>
      <c r="C1449">
        <v>356.54289786727799</v>
      </c>
      <c r="D1449">
        <v>330.70445112361</v>
      </c>
      <c r="E1449">
        <v>360.16937698991597</v>
      </c>
      <c r="F1449">
        <v>352.10042225887599</v>
      </c>
      <c r="G1449">
        <v>340.549126410567</v>
      </c>
      <c r="H1449">
        <v>361.414830680222</v>
      </c>
      <c r="I1449">
        <v>359.634172760833</v>
      </c>
      <c r="J1449">
        <v>352.55220391241801</v>
      </c>
      <c r="K1449">
        <v>354.49120406808402</v>
      </c>
      <c r="L1449">
        <v>361.87435112630197</v>
      </c>
      <c r="M1449">
        <v>342.33741177966999</v>
      </c>
      <c r="N1449">
        <v>327.35012170538198</v>
      </c>
      <c r="O1449">
        <v>350.29993457681502</v>
      </c>
      <c r="P1449">
        <v>337.677758421085</v>
      </c>
      <c r="Q1449">
        <v>345.62876960717699</v>
      </c>
      <c r="R1449">
        <v>346.233827007017</v>
      </c>
      <c r="S1449">
        <v>344.85586057851202</v>
      </c>
      <c r="T1449">
        <v>341.33646887636002</v>
      </c>
      <c r="U1449">
        <v>335.39525603417098</v>
      </c>
      <c r="V1449">
        <v>342.22597388962998</v>
      </c>
      <c r="W1449">
        <v>342.073634808478</v>
      </c>
      <c r="X1449">
        <v>348.86666394706202</v>
      </c>
      <c r="Y1449">
        <v>346.40909679842099</v>
      </c>
      <c r="Z1449">
        <v>334.84897403802</v>
      </c>
      <c r="AA1449">
        <v>347.09258544870301</v>
      </c>
      <c r="AB1449">
        <v>336.422567151507</v>
      </c>
      <c r="AC1449">
        <v>342.95686363721802</v>
      </c>
      <c r="AD1449">
        <v>358.91555130181399</v>
      </c>
      <c r="AE1449">
        <v>352.64141816528502</v>
      </c>
      <c r="AF1449">
        <v>341.95554876880101</v>
      </c>
      <c r="AG1449">
        <v>356.18724105848099</v>
      </c>
      <c r="AH1449">
        <v>350.07764481241202</v>
      </c>
      <c r="AI1449">
        <v>356.219656798328</v>
      </c>
      <c r="AJ1449">
        <v>347.91489320270699</v>
      </c>
      <c r="AK1449">
        <v>348.42120447134198</v>
      </c>
      <c r="AL1449">
        <v>352.38456585018901</v>
      </c>
      <c r="AM1449">
        <v>361.66783811834102</v>
      </c>
      <c r="AN1449">
        <v>369.171933503464</v>
      </c>
      <c r="AO1449">
        <v>352.15068301978698</v>
      </c>
      <c r="AP1449">
        <v>348.64013471391399</v>
      </c>
      <c r="AQ1449">
        <v>352.85235924946102</v>
      </c>
      <c r="AR1449">
        <v>358.56541065433902</v>
      </c>
      <c r="AS1449">
        <v>342.24727498106898</v>
      </c>
      <c r="AT1449">
        <v>348.49432490857498</v>
      </c>
      <c r="AU1449">
        <v>353.62284651019201</v>
      </c>
      <c r="AV1449">
        <v>349.38970895022902</v>
      </c>
      <c r="AW1449">
        <v>343.76858765036798</v>
      </c>
      <c r="AX1449">
        <v>336.04283544634899</v>
      </c>
      <c r="AY1449">
        <v>335.73379356536799</v>
      </c>
      <c r="AZ1449">
        <v>342.81469767908499</v>
      </c>
      <c r="BA1449">
        <v>337.48641775858198</v>
      </c>
      <c r="BB1449">
        <v>342.29447764452101</v>
      </c>
      <c r="BC1449">
        <v>334.270364492966</v>
      </c>
      <c r="BD1449">
        <v>343.00659234422801</v>
      </c>
      <c r="BE1449">
        <v>343.55436030211803</v>
      </c>
      <c r="BF1449">
        <v>335.97016145478699</v>
      </c>
      <c r="BG1449">
        <v>341.77228050207702</v>
      </c>
      <c r="BH1449">
        <v>335.291792592945</v>
      </c>
      <c r="BI1449">
        <v>346.39604378261902</v>
      </c>
      <c r="BJ1449">
        <v>332.635472852926</v>
      </c>
      <c r="BK1449">
        <v>328.05565234861803</v>
      </c>
      <c r="BL1449">
        <v>327.98625801097</v>
      </c>
      <c r="BM1449">
        <v>329.70046291478701</v>
      </c>
      <c r="BN1449">
        <v>333.86053307406303</v>
      </c>
      <c r="BO1449">
        <v>339.72874764826901</v>
      </c>
      <c r="BP1449">
        <v>334.37668738327301</v>
      </c>
      <c r="BQ1449">
        <v>328.96974914610502</v>
      </c>
      <c r="BR1449">
        <v>331.12566604193597</v>
      </c>
      <c r="BS1449">
        <v>333.25924414799698</v>
      </c>
      <c r="BT1449">
        <v>325.909189624276</v>
      </c>
      <c r="BU1449">
        <v>329.53465672377803</v>
      </c>
      <c r="BV1449">
        <v>347.60415431995102</v>
      </c>
      <c r="BW1449">
        <v>345.71707848821598</v>
      </c>
      <c r="BX1449">
        <v>336.73872141249302</v>
      </c>
      <c r="BY1449">
        <v>338.71764248722099</v>
      </c>
      <c r="BZ1449">
        <v>350.14407620537401</v>
      </c>
      <c r="CA1449">
        <v>353.84481910139499</v>
      </c>
      <c r="CB1449">
        <v>340.80126583485497</v>
      </c>
      <c r="CC1449">
        <v>359.818913805607</v>
      </c>
      <c r="CD1449">
        <v>359.61907642362797</v>
      </c>
    </row>
    <row r="1450" spans="1:82" x14ac:dyDescent="0.25">
      <c r="A1450">
        <v>347.983978638184</v>
      </c>
      <c r="B1450">
        <v>341.63496619625897</v>
      </c>
      <c r="C1450">
        <v>350.582552442203</v>
      </c>
      <c r="D1450">
        <v>328.95774776313402</v>
      </c>
      <c r="E1450">
        <v>358.48436866055698</v>
      </c>
      <c r="F1450">
        <v>353.46753723998597</v>
      </c>
      <c r="G1450">
        <v>339.61615442043302</v>
      </c>
      <c r="H1450">
        <v>363.590111286725</v>
      </c>
      <c r="I1450">
        <v>358.29313603744498</v>
      </c>
      <c r="J1450">
        <v>351.02452494138902</v>
      </c>
      <c r="K1450">
        <v>351.80063013080098</v>
      </c>
      <c r="L1450">
        <v>357.74252197630102</v>
      </c>
      <c r="M1450">
        <v>341.025884483244</v>
      </c>
      <c r="N1450">
        <v>333.38654778542298</v>
      </c>
      <c r="O1450">
        <v>350.99919325723499</v>
      </c>
      <c r="P1450">
        <v>338.11193152766299</v>
      </c>
      <c r="Q1450">
        <v>341.58365113401601</v>
      </c>
      <c r="R1450">
        <v>350.24977386824298</v>
      </c>
      <c r="S1450">
        <v>340.49290884753498</v>
      </c>
      <c r="T1450">
        <v>344.76329963368102</v>
      </c>
      <c r="U1450">
        <v>338.09356613666603</v>
      </c>
      <c r="V1450">
        <v>343.98959518453</v>
      </c>
      <c r="W1450">
        <v>342.57372639926399</v>
      </c>
      <c r="X1450">
        <v>346.70343079402801</v>
      </c>
      <c r="Y1450">
        <v>348.97906334560702</v>
      </c>
      <c r="Z1450">
        <v>333.08322951962703</v>
      </c>
      <c r="AA1450">
        <v>352.64900726265699</v>
      </c>
      <c r="AB1450">
        <v>335.02477302474699</v>
      </c>
      <c r="AC1450">
        <v>345.91590205634299</v>
      </c>
      <c r="AD1450">
        <v>356.40852766505202</v>
      </c>
      <c r="AE1450">
        <v>348.375535403833</v>
      </c>
      <c r="AF1450">
        <v>344.481522861889</v>
      </c>
      <c r="AG1450">
        <v>358.53796732694002</v>
      </c>
      <c r="AH1450">
        <v>350.49663790363201</v>
      </c>
      <c r="AI1450">
        <v>355.49785515957501</v>
      </c>
      <c r="AJ1450">
        <v>349.01005778901498</v>
      </c>
      <c r="AK1450">
        <v>350.46168279698799</v>
      </c>
      <c r="AL1450">
        <v>354.53549400157402</v>
      </c>
      <c r="AM1450">
        <v>362.21860399459001</v>
      </c>
      <c r="AN1450">
        <v>367.79650934156803</v>
      </c>
      <c r="AO1450">
        <v>349.98104283515403</v>
      </c>
      <c r="AP1450">
        <v>345.43984978784698</v>
      </c>
      <c r="AQ1450">
        <v>353.850440379845</v>
      </c>
      <c r="AR1450">
        <v>360.582647746227</v>
      </c>
      <c r="AS1450">
        <v>345.12414924084402</v>
      </c>
      <c r="AT1450">
        <v>346.76840078965103</v>
      </c>
      <c r="AU1450">
        <v>355.55738444326602</v>
      </c>
      <c r="AV1450">
        <v>350.21635264275801</v>
      </c>
      <c r="AW1450">
        <v>344.66696577594303</v>
      </c>
      <c r="AX1450">
        <v>335.281065629762</v>
      </c>
      <c r="AY1450">
        <v>337.07065519779599</v>
      </c>
      <c r="AZ1450">
        <v>342.49501893098198</v>
      </c>
      <c r="BA1450">
        <v>337.58283177044598</v>
      </c>
      <c r="BB1450">
        <v>344.12069835199202</v>
      </c>
      <c r="BC1450">
        <v>335.73450518964103</v>
      </c>
      <c r="BD1450">
        <v>346.78504828457301</v>
      </c>
      <c r="BE1450">
        <v>343.47332512335902</v>
      </c>
      <c r="BF1450">
        <v>337.13859906106097</v>
      </c>
      <c r="BG1450">
        <v>341.70212422152701</v>
      </c>
      <c r="BH1450">
        <v>333.83889092546099</v>
      </c>
      <c r="BI1450">
        <v>341.527585740078</v>
      </c>
      <c r="BJ1450">
        <v>332.63785092214698</v>
      </c>
      <c r="BK1450">
        <v>330.67446880656001</v>
      </c>
      <c r="BL1450">
        <v>330.85950766195299</v>
      </c>
      <c r="BM1450">
        <v>329.14338212084198</v>
      </c>
      <c r="BN1450">
        <v>331.042901730599</v>
      </c>
      <c r="BO1450">
        <v>339.04613711939498</v>
      </c>
      <c r="BP1450">
        <v>338.61051335098199</v>
      </c>
      <c r="BQ1450">
        <v>328.00839805366098</v>
      </c>
      <c r="BR1450">
        <v>332.78502676871801</v>
      </c>
      <c r="BS1450">
        <v>334.92767445696302</v>
      </c>
      <c r="BT1450">
        <v>331.41938852421902</v>
      </c>
      <c r="BU1450">
        <v>324.81887953954703</v>
      </c>
      <c r="BV1450">
        <v>348.67978506414897</v>
      </c>
      <c r="BW1450">
        <v>343.08934198795703</v>
      </c>
      <c r="BX1450">
        <v>343.307852802681</v>
      </c>
      <c r="BY1450">
        <v>338.23925066751599</v>
      </c>
      <c r="BZ1450">
        <v>347.03047903694699</v>
      </c>
      <c r="CA1450">
        <v>353.50862115003298</v>
      </c>
      <c r="CB1450">
        <v>342.244324021024</v>
      </c>
      <c r="CC1450">
        <v>357.40383955025902</v>
      </c>
      <c r="CD1450">
        <v>352.83419502244601</v>
      </c>
    </row>
    <row r="1451" spans="1:82" x14ac:dyDescent="0.25">
      <c r="A1451">
        <v>348.22429906541998</v>
      </c>
      <c r="B1451">
        <v>341.40543586890198</v>
      </c>
      <c r="C1451">
        <v>351.84471537307297</v>
      </c>
      <c r="D1451">
        <v>329.13233519600402</v>
      </c>
      <c r="E1451">
        <v>357.333695826937</v>
      </c>
      <c r="F1451">
        <v>351.899800067846</v>
      </c>
      <c r="G1451">
        <v>339.81862806208602</v>
      </c>
      <c r="H1451">
        <v>359.47392680621101</v>
      </c>
      <c r="I1451">
        <v>359.47332912034301</v>
      </c>
      <c r="J1451">
        <v>352.489673854481</v>
      </c>
      <c r="K1451">
        <v>351.45000284790399</v>
      </c>
      <c r="L1451">
        <v>347.40422598758698</v>
      </c>
      <c r="M1451">
        <v>339.172854325326</v>
      </c>
      <c r="N1451">
        <v>340.41012497799301</v>
      </c>
      <c r="O1451">
        <v>351.45841933493699</v>
      </c>
      <c r="P1451">
        <v>341.834674248993</v>
      </c>
      <c r="Q1451">
        <v>340.20367702361699</v>
      </c>
      <c r="R1451">
        <v>347.64297573629199</v>
      </c>
      <c r="S1451">
        <v>336.50621574515998</v>
      </c>
      <c r="T1451">
        <v>343.420323032515</v>
      </c>
      <c r="U1451">
        <v>334.21657595708001</v>
      </c>
      <c r="V1451">
        <v>342.187313920885</v>
      </c>
      <c r="W1451">
        <v>340.819336535925</v>
      </c>
      <c r="X1451">
        <v>344.41046069398902</v>
      </c>
      <c r="Y1451">
        <v>344.07844306012498</v>
      </c>
      <c r="Z1451">
        <v>331.719147128781</v>
      </c>
      <c r="AA1451">
        <v>348.14451345766003</v>
      </c>
      <c r="AB1451">
        <v>337.62287124607502</v>
      </c>
      <c r="AC1451">
        <v>350.18508981408797</v>
      </c>
      <c r="AD1451">
        <v>350.02709968884301</v>
      </c>
      <c r="AE1451">
        <v>345.51688621075198</v>
      </c>
      <c r="AF1451">
        <v>348.51513227268498</v>
      </c>
      <c r="AG1451">
        <v>359.00957301583799</v>
      </c>
      <c r="AH1451">
        <v>353.67892122458898</v>
      </c>
      <c r="AI1451">
        <v>353.580670586466</v>
      </c>
      <c r="AJ1451">
        <v>352.28827366083499</v>
      </c>
      <c r="AK1451">
        <v>351.87532714519398</v>
      </c>
      <c r="AL1451">
        <v>350.386040863956</v>
      </c>
      <c r="AM1451">
        <v>360.19453122758199</v>
      </c>
      <c r="AN1451">
        <v>362.96053981283001</v>
      </c>
      <c r="AO1451">
        <v>348.83066494420302</v>
      </c>
      <c r="AP1451">
        <v>345.16003870921998</v>
      </c>
      <c r="AQ1451">
        <v>352.20031352825799</v>
      </c>
      <c r="AR1451">
        <v>366.74608184793601</v>
      </c>
      <c r="AS1451">
        <v>349.431797453012</v>
      </c>
      <c r="AT1451">
        <v>343.40304239111902</v>
      </c>
      <c r="AU1451">
        <v>356.921359537542</v>
      </c>
      <c r="AV1451">
        <v>348.82965096733699</v>
      </c>
      <c r="AW1451">
        <v>342.98393735017299</v>
      </c>
      <c r="AX1451">
        <v>333.504119126859</v>
      </c>
      <c r="AY1451">
        <v>339.19000240142998</v>
      </c>
      <c r="AZ1451">
        <v>340.72509510305298</v>
      </c>
      <c r="BA1451">
        <v>342.21179256277401</v>
      </c>
      <c r="BB1451">
        <v>344.38943155441802</v>
      </c>
      <c r="BC1451">
        <v>336.03726093819199</v>
      </c>
      <c r="BD1451">
        <v>343.65847493386599</v>
      </c>
      <c r="BE1451">
        <v>340.08657797242199</v>
      </c>
      <c r="BF1451">
        <v>339.50045764819498</v>
      </c>
      <c r="BG1451">
        <v>339.24645110910399</v>
      </c>
      <c r="BH1451">
        <v>330.47968607495301</v>
      </c>
      <c r="BI1451">
        <v>342.562373308357</v>
      </c>
      <c r="BJ1451">
        <v>331.385650930135</v>
      </c>
      <c r="BK1451">
        <v>327.464275021562</v>
      </c>
      <c r="BL1451">
        <v>337.62011297807197</v>
      </c>
      <c r="BM1451">
        <v>330.60885749373301</v>
      </c>
      <c r="BN1451">
        <v>331.68067552374998</v>
      </c>
      <c r="BO1451">
        <v>339.18840791877699</v>
      </c>
      <c r="BP1451">
        <v>336.40852839286998</v>
      </c>
      <c r="BQ1451">
        <v>331.15451453447702</v>
      </c>
      <c r="BR1451">
        <v>330.80705699105903</v>
      </c>
      <c r="BS1451">
        <v>331.11756357233202</v>
      </c>
      <c r="BT1451">
        <v>332.578593987771</v>
      </c>
      <c r="BU1451">
        <v>319.73597288277603</v>
      </c>
      <c r="BV1451">
        <v>350.11233085200399</v>
      </c>
      <c r="BW1451">
        <v>343.76840992797099</v>
      </c>
      <c r="BX1451">
        <v>348.66266666527798</v>
      </c>
      <c r="BY1451">
        <v>338.64017665112198</v>
      </c>
      <c r="BZ1451">
        <v>342.66983942472302</v>
      </c>
      <c r="CA1451">
        <v>349.16406078743699</v>
      </c>
      <c r="CB1451">
        <v>339.56871254217901</v>
      </c>
      <c r="CC1451">
        <v>353.52935688897003</v>
      </c>
      <c r="CD1451">
        <v>344.80321958800403</v>
      </c>
    </row>
    <row r="1452" spans="1:82" x14ac:dyDescent="0.25">
      <c r="A1452">
        <v>348.46461949265603</v>
      </c>
      <c r="B1452">
        <v>343.38949836684901</v>
      </c>
      <c r="C1452">
        <v>350.16531010721599</v>
      </c>
      <c r="D1452">
        <v>330.38817426543602</v>
      </c>
      <c r="E1452">
        <v>358.55336910986199</v>
      </c>
      <c r="F1452">
        <v>349.69082278201802</v>
      </c>
      <c r="G1452">
        <v>341.04593126275398</v>
      </c>
      <c r="H1452">
        <v>357.78152040920901</v>
      </c>
      <c r="I1452">
        <v>353.58827351733203</v>
      </c>
      <c r="J1452">
        <v>356.347297601619</v>
      </c>
      <c r="K1452">
        <v>349.197525176667</v>
      </c>
      <c r="L1452">
        <v>344.89119773829498</v>
      </c>
      <c r="M1452">
        <v>341.56872769642098</v>
      </c>
      <c r="N1452">
        <v>344.36047408457102</v>
      </c>
      <c r="O1452">
        <v>352.217926790707</v>
      </c>
      <c r="P1452">
        <v>341.66582499801098</v>
      </c>
      <c r="Q1452">
        <v>339.68804655114297</v>
      </c>
      <c r="R1452">
        <v>347.187456524315</v>
      </c>
      <c r="S1452">
        <v>335.73753716527898</v>
      </c>
      <c r="T1452">
        <v>341.88966149020001</v>
      </c>
      <c r="U1452">
        <v>330.32361166722899</v>
      </c>
      <c r="V1452">
        <v>341.90822864088898</v>
      </c>
      <c r="W1452">
        <v>343.41804286038598</v>
      </c>
      <c r="X1452">
        <v>344.33882561261697</v>
      </c>
      <c r="Y1452">
        <v>345.51971674966597</v>
      </c>
      <c r="Z1452">
        <v>334.43466541237098</v>
      </c>
      <c r="AA1452">
        <v>342.18565373508801</v>
      </c>
      <c r="AB1452">
        <v>335.85326633214299</v>
      </c>
      <c r="AC1452">
        <v>352.67174536187702</v>
      </c>
      <c r="AD1452">
        <v>346.834657718659</v>
      </c>
      <c r="AE1452">
        <v>345.08963624429202</v>
      </c>
      <c r="AF1452">
        <v>351.80652473449601</v>
      </c>
      <c r="AG1452">
        <v>359.06183731141198</v>
      </c>
      <c r="AH1452">
        <v>353.98464346688598</v>
      </c>
      <c r="AI1452">
        <v>357.699484581398</v>
      </c>
      <c r="AJ1452">
        <v>352.98520704681101</v>
      </c>
      <c r="AK1452">
        <v>350.407548874741</v>
      </c>
      <c r="AL1452">
        <v>351.59100726540299</v>
      </c>
      <c r="AM1452">
        <v>358.02628051832602</v>
      </c>
      <c r="AN1452">
        <v>362.97304472368802</v>
      </c>
      <c r="AO1452">
        <v>348.25552460540399</v>
      </c>
      <c r="AP1452">
        <v>345.38261247983002</v>
      </c>
      <c r="AQ1452">
        <v>349.141108683798</v>
      </c>
      <c r="AR1452">
        <v>366.58082465541003</v>
      </c>
      <c r="AS1452">
        <v>349.90084582647</v>
      </c>
      <c r="AT1452">
        <v>348.64560006431401</v>
      </c>
      <c r="AU1452">
        <v>359.52066014175</v>
      </c>
      <c r="AV1452">
        <v>351.36267942660999</v>
      </c>
      <c r="AW1452">
        <v>345.41284717134801</v>
      </c>
      <c r="AX1452">
        <v>334.87712375875299</v>
      </c>
      <c r="AY1452">
        <v>342.14563158386397</v>
      </c>
      <c r="AZ1452">
        <v>335.81309979413999</v>
      </c>
      <c r="BA1452">
        <v>346.31634528010198</v>
      </c>
      <c r="BB1452">
        <v>345.30116078919201</v>
      </c>
      <c r="BC1452">
        <v>339.24001144869698</v>
      </c>
      <c r="BD1452">
        <v>340.97193395827298</v>
      </c>
      <c r="BE1452">
        <v>340.87871780398302</v>
      </c>
      <c r="BF1452">
        <v>338.98933116141598</v>
      </c>
      <c r="BG1452">
        <v>342.39619694470201</v>
      </c>
      <c r="BH1452">
        <v>331.38678547735702</v>
      </c>
      <c r="BI1452">
        <v>345.74054755094198</v>
      </c>
      <c r="BJ1452">
        <v>328.51828442870999</v>
      </c>
      <c r="BK1452">
        <v>327.19303550900702</v>
      </c>
      <c r="BL1452">
        <v>344.483908271659</v>
      </c>
      <c r="BM1452">
        <v>333.645639007233</v>
      </c>
      <c r="BN1452">
        <v>335.641312728103</v>
      </c>
      <c r="BO1452">
        <v>338.329242014729</v>
      </c>
      <c r="BP1452">
        <v>332.65679207291203</v>
      </c>
      <c r="BQ1452">
        <v>331.55083303639299</v>
      </c>
      <c r="BR1452">
        <v>327.61970938195998</v>
      </c>
      <c r="BS1452">
        <v>332.58148917238401</v>
      </c>
      <c r="BT1452">
        <v>336.688988819109</v>
      </c>
      <c r="BU1452">
        <v>318.48777200993499</v>
      </c>
      <c r="BV1452">
        <v>350.24539918872</v>
      </c>
      <c r="BW1452">
        <v>344.95769249869397</v>
      </c>
      <c r="BX1452">
        <v>351.97496159137597</v>
      </c>
      <c r="BY1452">
        <v>337.154506063437</v>
      </c>
      <c r="BZ1452">
        <v>344.77711408006701</v>
      </c>
      <c r="CA1452">
        <v>345.90257064672602</v>
      </c>
      <c r="CB1452">
        <v>339.84038869096702</v>
      </c>
      <c r="CC1452">
        <v>348.51987264999599</v>
      </c>
      <c r="CD1452">
        <v>341.00236509142599</v>
      </c>
    </row>
    <row r="1453" spans="1:82" x14ac:dyDescent="0.25">
      <c r="A1453">
        <v>348.70493991989298</v>
      </c>
      <c r="B1453">
        <v>344.82265192787702</v>
      </c>
      <c r="C1453">
        <v>349.98051436763399</v>
      </c>
      <c r="D1453">
        <v>329.34764693012602</v>
      </c>
      <c r="E1453">
        <v>357.80941628336598</v>
      </c>
      <c r="F1453">
        <v>349.08489603439602</v>
      </c>
      <c r="G1453">
        <v>344.38491212950902</v>
      </c>
      <c r="H1453">
        <v>358.75441243112903</v>
      </c>
      <c r="I1453">
        <v>353.26632287181798</v>
      </c>
      <c r="J1453">
        <v>359.01460561166698</v>
      </c>
      <c r="K1453">
        <v>348.63921800747698</v>
      </c>
      <c r="L1453">
        <v>345.70068187124099</v>
      </c>
      <c r="M1453">
        <v>343.49628166420598</v>
      </c>
      <c r="N1453">
        <v>344.52376706362497</v>
      </c>
      <c r="O1453">
        <v>351.014873604792</v>
      </c>
      <c r="P1453">
        <v>342.466775679519</v>
      </c>
      <c r="Q1453">
        <v>340.74544847902501</v>
      </c>
      <c r="R1453">
        <v>348.16285445076801</v>
      </c>
      <c r="S1453">
        <v>337.93602229977398</v>
      </c>
      <c r="T1453">
        <v>341.62972312775599</v>
      </c>
      <c r="U1453">
        <v>331.25556825190699</v>
      </c>
      <c r="V1453">
        <v>337.60641865747999</v>
      </c>
      <c r="W1453">
        <v>342.84220613786601</v>
      </c>
      <c r="X1453">
        <v>345.34618816004303</v>
      </c>
      <c r="Y1453">
        <v>346.50423690077798</v>
      </c>
      <c r="Z1453">
        <v>335.862280574132</v>
      </c>
      <c r="AA1453">
        <v>342.39859178350702</v>
      </c>
      <c r="AB1453">
        <v>336.42982350717699</v>
      </c>
      <c r="AC1453">
        <v>354.99503399236897</v>
      </c>
      <c r="AD1453">
        <v>348.22506832418401</v>
      </c>
      <c r="AE1453">
        <v>342.87570521007598</v>
      </c>
      <c r="AF1453">
        <v>355.67292389995799</v>
      </c>
      <c r="AG1453">
        <v>356.40494737522499</v>
      </c>
      <c r="AH1453">
        <v>350.70196567631803</v>
      </c>
      <c r="AI1453">
        <v>356.05418148291</v>
      </c>
      <c r="AJ1453">
        <v>353.05956622206298</v>
      </c>
      <c r="AK1453">
        <v>352.53520426165397</v>
      </c>
      <c r="AL1453">
        <v>350.87319139688299</v>
      </c>
      <c r="AM1453">
        <v>355.29746794148201</v>
      </c>
      <c r="AN1453">
        <v>361.964202938847</v>
      </c>
      <c r="AO1453">
        <v>350.94825497823302</v>
      </c>
      <c r="AP1453">
        <v>346.43174347727398</v>
      </c>
      <c r="AQ1453">
        <v>354.22115573473297</v>
      </c>
      <c r="AR1453">
        <v>365.03904434674502</v>
      </c>
      <c r="AS1453">
        <v>348.695694251612</v>
      </c>
      <c r="AT1453">
        <v>349.34826850195401</v>
      </c>
      <c r="AU1453">
        <v>357.63685627576001</v>
      </c>
      <c r="AV1453">
        <v>353.09253009690798</v>
      </c>
      <c r="AW1453">
        <v>347.44000902880902</v>
      </c>
      <c r="AX1453">
        <v>335.63572060269797</v>
      </c>
      <c r="AY1453">
        <v>342.92317850184298</v>
      </c>
      <c r="AZ1453">
        <v>335.66878657214198</v>
      </c>
      <c r="BA1453">
        <v>343.27340829688598</v>
      </c>
      <c r="BB1453">
        <v>348.34293841962602</v>
      </c>
      <c r="BC1453">
        <v>343.512557174628</v>
      </c>
      <c r="BD1453">
        <v>339.11065918568602</v>
      </c>
      <c r="BE1453">
        <v>342.40093364444402</v>
      </c>
      <c r="BF1453">
        <v>340.128288532368</v>
      </c>
      <c r="BG1453">
        <v>345.23093397174</v>
      </c>
      <c r="BH1453">
        <v>334.07156142548303</v>
      </c>
      <c r="BI1453">
        <v>348.96495574027199</v>
      </c>
      <c r="BJ1453">
        <v>328.31328373296901</v>
      </c>
      <c r="BK1453">
        <v>329.65641522202799</v>
      </c>
      <c r="BL1453">
        <v>341.18950767596101</v>
      </c>
      <c r="BM1453">
        <v>333.89231954709601</v>
      </c>
      <c r="BN1453">
        <v>335.32535322511899</v>
      </c>
      <c r="BO1453">
        <v>340.511595589038</v>
      </c>
      <c r="BP1453">
        <v>334.29957634692499</v>
      </c>
      <c r="BQ1453">
        <v>330.55176410917397</v>
      </c>
      <c r="BR1453">
        <v>328.06620648146497</v>
      </c>
      <c r="BS1453">
        <v>333.55161319983199</v>
      </c>
      <c r="BT1453">
        <v>335.66208586233802</v>
      </c>
      <c r="BU1453">
        <v>319.16098463293298</v>
      </c>
      <c r="BV1453">
        <v>351.64560557321101</v>
      </c>
      <c r="BW1453">
        <v>343.83093655111401</v>
      </c>
      <c r="BX1453">
        <v>351.07725060203597</v>
      </c>
      <c r="BY1453">
        <v>334.58071480234503</v>
      </c>
      <c r="BZ1453">
        <v>344.52614109160697</v>
      </c>
      <c r="CA1453">
        <v>345.24978868880203</v>
      </c>
      <c r="CB1453">
        <v>343.70652717767598</v>
      </c>
      <c r="CC1453">
        <v>345.34825982687198</v>
      </c>
      <c r="CD1453">
        <v>341.44112220887303</v>
      </c>
    </row>
    <row r="1454" spans="1:82" x14ac:dyDescent="0.25">
      <c r="A1454">
        <v>348.94526034712902</v>
      </c>
      <c r="B1454">
        <v>347.57447269591199</v>
      </c>
      <c r="C1454">
        <v>350.81876370466699</v>
      </c>
      <c r="D1454">
        <v>331.971112823797</v>
      </c>
      <c r="E1454">
        <v>357.61760399301801</v>
      </c>
      <c r="F1454">
        <v>352.141652151122</v>
      </c>
      <c r="G1454">
        <v>347.75431880816302</v>
      </c>
      <c r="H1454">
        <v>359.59259697962602</v>
      </c>
      <c r="I1454">
        <v>354.13433697312098</v>
      </c>
      <c r="J1454">
        <v>361.33607434083302</v>
      </c>
      <c r="K1454">
        <v>347.84798993543802</v>
      </c>
      <c r="L1454">
        <v>342.73069512703</v>
      </c>
      <c r="M1454">
        <v>341.82860010271997</v>
      </c>
      <c r="N1454">
        <v>345.52717529806398</v>
      </c>
      <c r="O1454">
        <v>348.11487732146298</v>
      </c>
      <c r="P1454">
        <v>343.78021403199398</v>
      </c>
      <c r="Q1454">
        <v>341.998638467305</v>
      </c>
      <c r="R1454">
        <v>346.509787967254</v>
      </c>
      <c r="S1454">
        <v>339.41310204439498</v>
      </c>
      <c r="T1454">
        <v>341.70702662806798</v>
      </c>
      <c r="U1454">
        <v>330.29299367717903</v>
      </c>
      <c r="V1454">
        <v>334.14723908926999</v>
      </c>
      <c r="W1454">
        <v>343.82118550502503</v>
      </c>
      <c r="X1454">
        <v>346.30551871983801</v>
      </c>
      <c r="Y1454">
        <v>344.98948998201502</v>
      </c>
      <c r="Z1454">
        <v>337.614185011551</v>
      </c>
      <c r="AA1454">
        <v>342.26456431302</v>
      </c>
      <c r="AB1454">
        <v>338.18687449624503</v>
      </c>
      <c r="AC1454">
        <v>353.21387339870603</v>
      </c>
      <c r="AD1454">
        <v>346.49952802594402</v>
      </c>
      <c r="AE1454">
        <v>341.54292579111802</v>
      </c>
      <c r="AF1454">
        <v>356.28662978692199</v>
      </c>
      <c r="AG1454">
        <v>357.37723746040598</v>
      </c>
      <c r="AH1454">
        <v>345.25354009242602</v>
      </c>
      <c r="AI1454">
        <v>352.80699423894299</v>
      </c>
      <c r="AJ1454">
        <v>351.59218433592798</v>
      </c>
      <c r="AK1454">
        <v>355.42346561222399</v>
      </c>
      <c r="AL1454">
        <v>349.07945361088201</v>
      </c>
      <c r="AM1454">
        <v>354.23894392696201</v>
      </c>
      <c r="AN1454">
        <v>363.11987062727297</v>
      </c>
      <c r="AO1454">
        <v>350.38373790440198</v>
      </c>
      <c r="AP1454">
        <v>349.73880676334301</v>
      </c>
      <c r="AQ1454">
        <v>361.69436357576598</v>
      </c>
      <c r="AR1454">
        <v>364.54565429284798</v>
      </c>
      <c r="AS1454">
        <v>349.74637399959499</v>
      </c>
      <c r="AT1454">
        <v>352.00190125034499</v>
      </c>
      <c r="AU1454">
        <v>360.25034999208702</v>
      </c>
      <c r="AV1454">
        <v>353.63837789810498</v>
      </c>
      <c r="AW1454">
        <v>349.05697296531002</v>
      </c>
      <c r="AX1454">
        <v>335.70910283549102</v>
      </c>
      <c r="AY1454">
        <v>342.82210990750002</v>
      </c>
      <c r="AZ1454">
        <v>334.89728689568199</v>
      </c>
      <c r="BA1454">
        <v>339.654187183369</v>
      </c>
      <c r="BB1454">
        <v>347.98308471428902</v>
      </c>
      <c r="BC1454">
        <v>346.589873799619</v>
      </c>
      <c r="BD1454">
        <v>337.12367176431201</v>
      </c>
      <c r="BE1454">
        <v>341.29755865159302</v>
      </c>
      <c r="BF1454">
        <v>344.47109572126101</v>
      </c>
      <c r="BG1454">
        <v>346.63310905685302</v>
      </c>
      <c r="BH1454">
        <v>334.36769239050102</v>
      </c>
      <c r="BI1454">
        <v>350.90993420938003</v>
      </c>
      <c r="BJ1454">
        <v>327.57806377788103</v>
      </c>
      <c r="BK1454">
        <v>329.57820667372403</v>
      </c>
      <c r="BL1454">
        <v>336.908776381444</v>
      </c>
      <c r="BM1454">
        <v>332.43074110295601</v>
      </c>
      <c r="BN1454">
        <v>333.72286503811898</v>
      </c>
      <c r="BO1454">
        <v>338.84885642389997</v>
      </c>
      <c r="BP1454">
        <v>332.02407617131797</v>
      </c>
      <c r="BQ1454">
        <v>328.29809280248202</v>
      </c>
      <c r="BR1454">
        <v>328.35326063085898</v>
      </c>
      <c r="BS1454">
        <v>334.08063562660402</v>
      </c>
      <c r="BT1454">
        <v>335.16804614160401</v>
      </c>
      <c r="BU1454">
        <v>324.60736239909698</v>
      </c>
      <c r="BV1454">
        <v>346.99003740933802</v>
      </c>
      <c r="BW1454">
        <v>345.59696278982301</v>
      </c>
      <c r="BX1454">
        <v>352.122478201685</v>
      </c>
      <c r="BY1454">
        <v>335.56338307726998</v>
      </c>
      <c r="BZ1454">
        <v>342.74070025493501</v>
      </c>
      <c r="CA1454">
        <v>344.578558676559</v>
      </c>
      <c r="CB1454">
        <v>350.345414622188</v>
      </c>
      <c r="CC1454">
        <v>341.91419922439098</v>
      </c>
      <c r="CD1454">
        <v>336.24023685215298</v>
      </c>
    </row>
    <row r="1455" spans="1:82" x14ac:dyDescent="0.25">
      <c r="A1455">
        <v>349.18558077436501</v>
      </c>
      <c r="B1455">
        <v>349.79565378771201</v>
      </c>
      <c r="C1455">
        <v>353.92537326210498</v>
      </c>
      <c r="D1455">
        <v>333.15858733366503</v>
      </c>
      <c r="E1455">
        <v>357.289524355232</v>
      </c>
      <c r="F1455">
        <v>353.08738825135998</v>
      </c>
      <c r="G1455">
        <v>353.20121922506002</v>
      </c>
      <c r="H1455">
        <v>356.110700203043</v>
      </c>
      <c r="I1455">
        <v>358.117449506588</v>
      </c>
      <c r="J1455">
        <v>360.42110179727899</v>
      </c>
      <c r="K1455">
        <v>346.97819675114403</v>
      </c>
      <c r="L1455">
        <v>340.25341612045702</v>
      </c>
      <c r="M1455">
        <v>337.50278946135302</v>
      </c>
      <c r="N1455">
        <v>345.22223133337201</v>
      </c>
      <c r="O1455">
        <v>342.80323535669402</v>
      </c>
      <c r="P1455">
        <v>342.07755670366902</v>
      </c>
      <c r="Q1455">
        <v>343.679364725048</v>
      </c>
      <c r="R1455">
        <v>346.65283978686301</v>
      </c>
      <c r="S1455">
        <v>339.39686836381298</v>
      </c>
      <c r="T1455">
        <v>342.78083213532898</v>
      </c>
      <c r="U1455">
        <v>328.82595712982402</v>
      </c>
      <c r="V1455">
        <v>331.82016692751398</v>
      </c>
      <c r="W1455">
        <v>342.24173945286901</v>
      </c>
      <c r="X1455">
        <v>347.53751472817999</v>
      </c>
      <c r="Y1455">
        <v>343.41528372484902</v>
      </c>
      <c r="Z1455">
        <v>342.83179624836799</v>
      </c>
      <c r="AA1455">
        <v>338.05140291508002</v>
      </c>
      <c r="AB1455">
        <v>343.59005389055801</v>
      </c>
      <c r="AC1455">
        <v>348.569345476617</v>
      </c>
      <c r="AD1455">
        <v>347.66798465404901</v>
      </c>
      <c r="AE1455">
        <v>346.04873548389099</v>
      </c>
      <c r="AF1455">
        <v>356.42116497704501</v>
      </c>
      <c r="AG1455">
        <v>356.08540654744098</v>
      </c>
      <c r="AH1455">
        <v>343.19727511487099</v>
      </c>
      <c r="AI1455">
        <v>351.33611230016299</v>
      </c>
      <c r="AJ1455">
        <v>351.967022956873</v>
      </c>
      <c r="AK1455">
        <v>352.09082510574001</v>
      </c>
      <c r="AL1455">
        <v>344.41148040938702</v>
      </c>
      <c r="AM1455">
        <v>353.94149641278301</v>
      </c>
      <c r="AN1455">
        <v>363.53173590053501</v>
      </c>
      <c r="AO1455">
        <v>349.54621029921401</v>
      </c>
      <c r="AP1455">
        <v>353.09202171828503</v>
      </c>
      <c r="AQ1455">
        <v>366.22500099820599</v>
      </c>
      <c r="AR1455">
        <v>362.71798170623401</v>
      </c>
      <c r="AS1455">
        <v>351.433005650974</v>
      </c>
      <c r="AT1455">
        <v>354.89155332535501</v>
      </c>
      <c r="AU1455">
        <v>361.04370771581802</v>
      </c>
      <c r="AV1455">
        <v>354.88330615402799</v>
      </c>
      <c r="AW1455">
        <v>351.69988383361999</v>
      </c>
      <c r="AX1455">
        <v>333.07645769329599</v>
      </c>
      <c r="AY1455">
        <v>339.63533458627802</v>
      </c>
      <c r="AZ1455">
        <v>330.49876434665299</v>
      </c>
      <c r="BA1455">
        <v>336.07304274497301</v>
      </c>
      <c r="BB1455">
        <v>346.88982080026602</v>
      </c>
      <c r="BC1455">
        <v>345.15219134153301</v>
      </c>
      <c r="BD1455">
        <v>332.72565544142799</v>
      </c>
      <c r="BE1455">
        <v>336.79443883460101</v>
      </c>
      <c r="BF1455">
        <v>349.32529850550998</v>
      </c>
      <c r="BG1455">
        <v>344.46166052191001</v>
      </c>
      <c r="BH1455">
        <v>333.60819396643001</v>
      </c>
      <c r="BI1455">
        <v>349.45521201201302</v>
      </c>
      <c r="BJ1455">
        <v>326.08238213016301</v>
      </c>
      <c r="BK1455">
        <v>327.909085766479</v>
      </c>
      <c r="BL1455">
        <v>337.15781231391099</v>
      </c>
      <c r="BM1455">
        <v>333.96758512542999</v>
      </c>
      <c r="BN1455">
        <v>334.51871129490303</v>
      </c>
      <c r="BO1455">
        <v>335.19439413380098</v>
      </c>
      <c r="BP1455">
        <v>331.63119935208903</v>
      </c>
      <c r="BQ1455">
        <v>327.94407451098698</v>
      </c>
      <c r="BR1455">
        <v>323.86961705661099</v>
      </c>
      <c r="BS1455">
        <v>334.30645793656601</v>
      </c>
      <c r="BT1455">
        <v>332.33741867426801</v>
      </c>
      <c r="BU1455">
        <v>331.38615907130497</v>
      </c>
      <c r="BV1455">
        <v>341.66385741972499</v>
      </c>
      <c r="BW1455">
        <v>347.619053059485</v>
      </c>
      <c r="BX1455">
        <v>348.30197811091801</v>
      </c>
      <c r="BY1455">
        <v>338.953131271215</v>
      </c>
      <c r="BZ1455">
        <v>346.99338993219698</v>
      </c>
      <c r="CA1455">
        <v>345.37220573664598</v>
      </c>
      <c r="CB1455">
        <v>352.81533292044497</v>
      </c>
      <c r="CC1455">
        <v>336.35622746743201</v>
      </c>
      <c r="CD1455">
        <v>333.107487732072</v>
      </c>
    </row>
    <row r="1456" spans="1:82" x14ac:dyDescent="0.25">
      <c r="A1456">
        <v>349.42590120160202</v>
      </c>
      <c r="B1456">
        <v>348.62581981199099</v>
      </c>
      <c r="C1456">
        <v>351.134469113205</v>
      </c>
      <c r="D1456">
        <v>335.19447628226101</v>
      </c>
      <c r="E1456">
        <v>357.24789938155402</v>
      </c>
      <c r="F1456">
        <v>355.85936645617102</v>
      </c>
      <c r="G1456">
        <v>356.71555909546697</v>
      </c>
      <c r="H1456">
        <v>357.14425676837402</v>
      </c>
      <c r="I1456">
        <v>355.690141081251</v>
      </c>
      <c r="J1456">
        <v>360.63714637539402</v>
      </c>
      <c r="K1456">
        <v>348.93992627574499</v>
      </c>
      <c r="L1456">
        <v>342.112929600916</v>
      </c>
      <c r="M1456">
        <v>338.09459867249001</v>
      </c>
      <c r="N1456">
        <v>342.674602763081</v>
      </c>
      <c r="O1456">
        <v>341.643980794963</v>
      </c>
      <c r="P1456">
        <v>337.84478523345899</v>
      </c>
      <c r="Q1456">
        <v>344.65940928083398</v>
      </c>
      <c r="R1456">
        <v>347.78049093154101</v>
      </c>
      <c r="S1456">
        <v>338.89037240892299</v>
      </c>
      <c r="T1456">
        <v>344.87514764944001</v>
      </c>
      <c r="U1456">
        <v>331.99839438599298</v>
      </c>
      <c r="V1456">
        <v>331.59081016195398</v>
      </c>
      <c r="W1456">
        <v>344.64926097758598</v>
      </c>
      <c r="X1456">
        <v>347.39730102567103</v>
      </c>
      <c r="Y1456">
        <v>340.23635625427301</v>
      </c>
      <c r="Z1456">
        <v>344.13206473064901</v>
      </c>
      <c r="AA1456">
        <v>336.874367712511</v>
      </c>
      <c r="AB1456">
        <v>345.57811730930399</v>
      </c>
      <c r="AC1456">
        <v>344.04559131379301</v>
      </c>
      <c r="AD1456">
        <v>350.87478172891099</v>
      </c>
      <c r="AE1456">
        <v>350.34193741164898</v>
      </c>
      <c r="AF1456">
        <v>356.51126626172697</v>
      </c>
      <c r="AG1456">
        <v>354.73880980656003</v>
      </c>
      <c r="AH1456">
        <v>338.48994396045703</v>
      </c>
      <c r="AI1456">
        <v>351.28953471250497</v>
      </c>
      <c r="AJ1456">
        <v>352.68921306887597</v>
      </c>
      <c r="AK1456">
        <v>352.958747206422</v>
      </c>
      <c r="AL1456">
        <v>344.27611560618698</v>
      </c>
      <c r="AM1456">
        <v>351.51775965541401</v>
      </c>
      <c r="AN1456">
        <v>360.48522125724799</v>
      </c>
      <c r="AO1456">
        <v>346.553499932693</v>
      </c>
      <c r="AP1456">
        <v>352.85934589708899</v>
      </c>
      <c r="AQ1456">
        <v>366.31823253175003</v>
      </c>
      <c r="AR1456">
        <v>354.56805805584901</v>
      </c>
      <c r="AS1456">
        <v>352.53072255263999</v>
      </c>
      <c r="AT1456">
        <v>357.08890780966101</v>
      </c>
      <c r="AU1456">
        <v>359.32737443406899</v>
      </c>
      <c r="AV1456">
        <v>356.70639917834802</v>
      </c>
      <c r="AW1456">
        <v>353.25432072444499</v>
      </c>
      <c r="AX1456">
        <v>331.20803532285601</v>
      </c>
      <c r="AY1456">
        <v>334.50940580549002</v>
      </c>
      <c r="AZ1456">
        <v>326.70700329586998</v>
      </c>
      <c r="BA1456">
        <v>332.84540745382498</v>
      </c>
      <c r="BB1456">
        <v>349.91972086428598</v>
      </c>
      <c r="BC1456">
        <v>345.11026906743302</v>
      </c>
      <c r="BD1456">
        <v>328.64640642538802</v>
      </c>
      <c r="BE1456">
        <v>332.85424755338198</v>
      </c>
      <c r="BF1456">
        <v>352.85009006993801</v>
      </c>
      <c r="BG1456">
        <v>343.76358925406203</v>
      </c>
      <c r="BH1456">
        <v>334.14681690453398</v>
      </c>
      <c r="BI1456">
        <v>347.81017048939401</v>
      </c>
      <c r="BJ1456">
        <v>326.78017065251902</v>
      </c>
      <c r="BK1456">
        <v>331.78503517882001</v>
      </c>
      <c r="BL1456">
        <v>333.81572752046702</v>
      </c>
      <c r="BM1456">
        <v>334.94824490082499</v>
      </c>
      <c r="BN1456">
        <v>337.21186220832499</v>
      </c>
      <c r="BO1456">
        <v>329.91831696113297</v>
      </c>
      <c r="BP1456">
        <v>336.10438030128398</v>
      </c>
      <c r="BQ1456">
        <v>328.25165487601703</v>
      </c>
      <c r="BR1456">
        <v>323.20599251841497</v>
      </c>
      <c r="BS1456">
        <v>333.13435622334202</v>
      </c>
      <c r="BT1456">
        <v>333.29190930922101</v>
      </c>
      <c r="BU1456">
        <v>335.51551514044797</v>
      </c>
      <c r="BV1456">
        <v>341.13939839338099</v>
      </c>
      <c r="BW1456">
        <v>346.68492059735303</v>
      </c>
      <c r="BX1456">
        <v>343.07205604964298</v>
      </c>
      <c r="BY1456">
        <v>341.74921304334902</v>
      </c>
      <c r="BZ1456">
        <v>351.529078225663</v>
      </c>
      <c r="CA1456">
        <v>347.58448461982499</v>
      </c>
      <c r="CB1456">
        <v>354.32931118327599</v>
      </c>
      <c r="CC1456">
        <v>329.49180149200203</v>
      </c>
      <c r="CD1456">
        <v>332.23194271618001</v>
      </c>
    </row>
    <row r="1457" spans="1:82" x14ac:dyDescent="0.25">
      <c r="A1457">
        <v>349.666221628838</v>
      </c>
      <c r="B1457">
        <v>344.28793211728299</v>
      </c>
      <c r="C1457">
        <v>350.91532141710201</v>
      </c>
      <c r="D1457">
        <v>334.566707111901</v>
      </c>
      <c r="E1457">
        <v>356.30031829320001</v>
      </c>
      <c r="F1457">
        <v>362.47636698138803</v>
      </c>
      <c r="G1457">
        <v>358.43444052012097</v>
      </c>
      <c r="H1457">
        <v>355.01343865650102</v>
      </c>
      <c r="I1457">
        <v>357.95681966580599</v>
      </c>
      <c r="J1457">
        <v>358.88676898021799</v>
      </c>
      <c r="K1457">
        <v>351.465538464183</v>
      </c>
      <c r="L1457">
        <v>345.41609776834503</v>
      </c>
      <c r="M1457">
        <v>338.44441339992898</v>
      </c>
      <c r="N1457">
        <v>341.50898721597002</v>
      </c>
      <c r="O1457">
        <v>339.68722668038401</v>
      </c>
      <c r="P1457">
        <v>337.82476587698397</v>
      </c>
      <c r="Q1457">
        <v>344.490000840628</v>
      </c>
      <c r="R1457">
        <v>348.31263985153601</v>
      </c>
      <c r="S1457">
        <v>342.39624551619698</v>
      </c>
      <c r="T1457">
        <v>343.96241901362401</v>
      </c>
      <c r="U1457">
        <v>338.40692355818601</v>
      </c>
      <c r="V1457">
        <v>335.854382823219</v>
      </c>
      <c r="W1457">
        <v>345.134148669978</v>
      </c>
      <c r="X1457">
        <v>347.54052397952</v>
      </c>
      <c r="Y1457">
        <v>337.649431916222</v>
      </c>
      <c r="Z1457">
        <v>344.22682914601501</v>
      </c>
      <c r="AA1457">
        <v>342.968528516128</v>
      </c>
      <c r="AB1457">
        <v>344.26269570870897</v>
      </c>
      <c r="AC1457">
        <v>342.286243410005</v>
      </c>
      <c r="AD1457">
        <v>352.74308954550798</v>
      </c>
      <c r="AE1457">
        <v>349.16192145457802</v>
      </c>
      <c r="AF1457">
        <v>353.81410450900501</v>
      </c>
      <c r="AG1457">
        <v>356.58131442305699</v>
      </c>
      <c r="AH1457">
        <v>336.156059949314</v>
      </c>
      <c r="AI1457">
        <v>350.15669976581398</v>
      </c>
      <c r="AJ1457">
        <v>352.89619116770899</v>
      </c>
      <c r="AK1457">
        <v>356.44160048963403</v>
      </c>
      <c r="AL1457">
        <v>343.20012296592</v>
      </c>
      <c r="AM1457">
        <v>354.15117145562601</v>
      </c>
      <c r="AN1457">
        <v>359.66350880100998</v>
      </c>
      <c r="AO1457">
        <v>347.83220245154502</v>
      </c>
      <c r="AP1457">
        <v>352.59406463480502</v>
      </c>
      <c r="AQ1457">
        <v>369.42020829348002</v>
      </c>
      <c r="AR1457">
        <v>352.86570466218001</v>
      </c>
      <c r="AS1457">
        <v>355.25244754941701</v>
      </c>
      <c r="AT1457">
        <v>355.905486068144</v>
      </c>
      <c r="AU1457">
        <v>354.28839112537202</v>
      </c>
      <c r="AV1457">
        <v>355.780365169221</v>
      </c>
      <c r="AW1457">
        <v>351.738625759743</v>
      </c>
      <c r="AX1457">
        <v>329.15367698250901</v>
      </c>
      <c r="AY1457">
        <v>330.88408074106297</v>
      </c>
      <c r="AZ1457">
        <v>329.54507330590297</v>
      </c>
      <c r="BA1457">
        <v>329.19823862186098</v>
      </c>
      <c r="BB1457">
        <v>349.64252652867202</v>
      </c>
      <c r="BC1457">
        <v>347.76184864443002</v>
      </c>
      <c r="BD1457">
        <v>329.01042755102401</v>
      </c>
      <c r="BE1457">
        <v>334.74304420261899</v>
      </c>
      <c r="BF1457">
        <v>352.01865307484002</v>
      </c>
      <c r="BG1457">
        <v>341.39606855112299</v>
      </c>
      <c r="BH1457">
        <v>335.85166561017797</v>
      </c>
      <c r="BI1457">
        <v>344.71869265266599</v>
      </c>
      <c r="BJ1457">
        <v>325.824737452661</v>
      </c>
      <c r="BK1457">
        <v>335.078424112383</v>
      </c>
      <c r="BL1457">
        <v>329.52746716920598</v>
      </c>
      <c r="BM1457">
        <v>331.19363620626598</v>
      </c>
      <c r="BN1457">
        <v>338.90633889876699</v>
      </c>
      <c r="BO1457">
        <v>329.95506743800399</v>
      </c>
      <c r="BP1457">
        <v>337.63412371586099</v>
      </c>
      <c r="BQ1457">
        <v>330.79810785301299</v>
      </c>
      <c r="BR1457">
        <v>323.65305879599799</v>
      </c>
      <c r="BS1457">
        <v>332.13027218567203</v>
      </c>
      <c r="BT1457">
        <v>331.06976420124403</v>
      </c>
      <c r="BU1457">
        <v>338.43034773488398</v>
      </c>
      <c r="BV1457">
        <v>336.88214594272699</v>
      </c>
      <c r="BW1457">
        <v>346.38112160003101</v>
      </c>
      <c r="BX1457">
        <v>336.32957444862001</v>
      </c>
      <c r="BY1457">
        <v>339.80508838337499</v>
      </c>
      <c r="BZ1457">
        <v>352.194051102532</v>
      </c>
      <c r="CA1457">
        <v>344.56485550585001</v>
      </c>
      <c r="CB1457">
        <v>355.84839569577599</v>
      </c>
      <c r="CC1457">
        <v>326.266085388661</v>
      </c>
      <c r="CD1457">
        <v>332.40012897699899</v>
      </c>
    </row>
    <row r="1458" spans="1:82" x14ac:dyDescent="0.25">
      <c r="A1458">
        <v>349.90654205607399</v>
      </c>
      <c r="B1458">
        <v>347.00528634467503</v>
      </c>
      <c r="C1458">
        <v>349.20676672357598</v>
      </c>
      <c r="D1458">
        <v>339.76177708025102</v>
      </c>
      <c r="E1458">
        <v>353.04998161177099</v>
      </c>
      <c r="F1458">
        <v>365.22717036283098</v>
      </c>
      <c r="G1458">
        <v>356.93467144638498</v>
      </c>
      <c r="H1458">
        <v>351.03215801487698</v>
      </c>
      <c r="I1458">
        <v>359.19524885120501</v>
      </c>
      <c r="J1458">
        <v>355.80663618537199</v>
      </c>
      <c r="K1458">
        <v>356.40817925371999</v>
      </c>
      <c r="L1458">
        <v>342.75462160865402</v>
      </c>
      <c r="M1458">
        <v>334.80843146253397</v>
      </c>
      <c r="N1458">
        <v>343.23007679321802</v>
      </c>
      <c r="O1458">
        <v>340.15054853003198</v>
      </c>
      <c r="P1458">
        <v>336.05365263488397</v>
      </c>
      <c r="Q1458">
        <v>342.60742568167001</v>
      </c>
      <c r="R1458">
        <v>354.80383064067502</v>
      </c>
      <c r="S1458">
        <v>342.01684970988998</v>
      </c>
      <c r="T1458">
        <v>341.28887384923701</v>
      </c>
      <c r="U1458">
        <v>339.696745624546</v>
      </c>
      <c r="V1458">
        <v>340.09882649992397</v>
      </c>
      <c r="W1458">
        <v>346.83640534934</v>
      </c>
      <c r="X1458">
        <v>344.148979762208</v>
      </c>
      <c r="Y1458">
        <v>336.58161621937302</v>
      </c>
      <c r="Z1458">
        <v>343.35771458742198</v>
      </c>
      <c r="AA1458">
        <v>344.41870466079001</v>
      </c>
      <c r="AB1458">
        <v>344.071713653892</v>
      </c>
      <c r="AC1458">
        <v>342.86712731171701</v>
      </c>
      <c r="AD1458">
        <v>349.65200892408802</v>
      </c>
      <c r="AE1458">
        <v>346.67257453755798</v>
      </c>
      <c r="AF1458">
        <v>352.54201491891303</v>
      </c>
      <c r="AG1458">
        <v>355.15717602226499</v>
      </c>
      <c r="AH1458">
        <v>335.83971100127098</v>
      </c>
      <c r="AI1458">
        <v>347.98178698586901</v>
      </c>
      <c r="AJ1458">
        <v>355.22004178608501</v>
      </c>
      <c r="AK1458">
        <v>358.99922443757202</v>
      </c>
      <c r="AL1458">
        <v>340.60956718518702</v>
      </c>
      <c r="AM1458">
        <v>359.74698840658198</v>
      </c>
      <c r="AN1458">
        <v>358.50609098833797</v>
      </c>
      <c r="AO1458">
        <v>349.60560602630301</v>
      </c>
      <c r="AP1458">
        <v>350.96258656218799</v>
      </c>
      <c r="AQ1458">
        <v>371.703594094783</v>
      </c>
      <c r="AR1458">
        <v>349.94974326062999</v>
      </c>
      <c r="AS1458">
        <v>356.67192299118301</v>
      </c>
      <c r="AT1458">
        <v>356.90597453801098</v>
      </c>
      <c r="AU1458">
        <v>353.35755577085399</v>
      </c>
      <c r="AV1458">
        <v>350.47082764757101</v>
      </c>
      <c r="AW1458">
        <v>347.82570275382801</v>
      </c>
      <c r="AX1458">
        <v>332.70549715920498</v>
      </c>
      <c r="AY1458">
        <v>327.864949077169</v>
      </c>
      <c r="AZ1458">
        <v>329.24129882040597</v>
      </c>
      <c r="BA1458">
        <v>327.73152300050702</v>
      </c>
      <c r="BB1458">
        <v>346.86157217607803</v>
      </c>
      <c r="BC1458">
        <v>342.354163436487</v>
      </c>
      <c r="BD1458">
        <v>330.55169717969</v>
      </c>
      <c r="BE1458">
        <v>336.81052036494202</v>
      </c>
      <c r="BF1458">
        <v>352.64101455934099</v>
      </c>
      <c r="BG1458">
        <v>337.347732829851</v>
      </c>
      <c r="BH1458">
        <v>341.52866660452298</v>
      </c>
      <c r="BI1458">
        <v>345.02628982550198</v>
      </c>
      <c r="BJ1458">
        <v>320.89304894113502</v>
      </c>
      <c r="BK1458">
        <v>332.14625923278999</v>
      </c>
      <c r="BL1458">
        <v>328.49238880486502</v>
      </c>
      <c r="BM1458">
        <v>332.70072694440302</v>
      </c>
      <c r="BN1458">
        <v>334.88829318487899</v>
      </c>
      <c r="BO1458">
        <v>325.24969015153198</v>
      </c>
      <c r="BP1458">
        <v>337.20969045825399</v>
      </c>
      <c r="BQ1458">
        <v>329.79555680468098</v>
      </c>
      <c r="BR1458">
        <v>322.71756644327297</v>
      </c>
      <c r="BS1458">
        <v>326.91496129892698</v>
      </c>
      <c r="BT1458">
        <v>327.07716902687503</v>
      </c>
      <c r="BU1458">
        <v>340.172244048099</v>
      </c>
      <c r="BV1458">
        <v>339.43521000571701</v>
      </c>
      <c r="BW1458">
        <v>349.68417892223198</v>
      </c>
      <c r="BX1458">
        <v>339.55319891808898</v>
      </c>
      <c r="BY1458">
        <v>344.41094640761702</v>
      </c>
      <c r="BZ1458">
        <v>348.96355996485801</v>
      </c>
      <c r="CA1458">
        <v>346.92222428288699</v>
      </c>
      <c r="CB1458">
        <v>356.39262661290002</v>
      </c>
      <c r="CC1458">
        <v>326.46853854926002</v>
      </c>
      <c r="CD1458">
        <v>331.83801984399798</v>
      </c>
    </row>
    <row r="1459" spans="1:82" x14ac:dyDescent="0.25">
      <c r="A1459">
        <v>350.146862483311</v>
      </c>
      <c r="B1459">
        <v>345.760615632022</v>
      </c>
      <c r="C1459">
        <v>349.18384251189599</v>
      </c>
      <c r="D1459">
        <v>343.54087146613398</v>
      </c>
      <c r="E1459">
        <v>350.78148986226302</v>
      </c>
      <c r="F1459">
        <v>365.00302752002398</v>
      </c>
      <c r="G1459">
        <v>354.62812432187798</v>
      </c>
      <c r="H1459">
        <v>347.15145950892901</v>
      </c>
      <c r="I1459">
        <v>363.26046882288801</v>
      </c>
      <c r="J1459">
        <v>354.52388234447</v>
      </c>
      <c r="K1459">
        <v>354.46757021272202</v>
      </c>
      <c r="L1459">
        <v>340.97887823148199</v>
      </c>
      <c r="M1459">
        <v>332.834715056211</v>
      </c>
      <c r="N1459">
        <v>347.618028480769</v>
      </c>
      <c r="O1459">
        <v>341.28984859236402</v>
      </c>
      <c r="P1459">
        <v>335.15446415007199</v>
      </c>
      <c r="Q1459">
        <v>344.81675637240801</v>
      </c>
      <c r="R1459">
        <v>351.46782127784098</v>
      </c>
      <c r="S1459">
        <v>339.02773897279701</v>
      </c>
      <c r="T1459">
        <v>343.18329820700399</v>
      </c>
      <c r="U1459">
        <v>341.00816395995099</v>
      </c>
      <c r="V1459">
        <v>341.33714851807798</v>
      </c>
      <c r="W1459">
        <v>347.24355164670101</v>
      </c>
      <c r="X1459">
        <v>343.36077512411902</v>
      </c>
      <c r="Y1459">
        <v>333.340729489745</v>
      </c>
      <c r="Z1459">
        <v>343.55258133804301</v>
      </c>
      <c r="AA1459">
        <v>342.39507816843002</v>
      </c>
      <c r="AB1459">
        <v>339.57872934341998</v>
      </c>
      <c r="AC1459">
        <v>343.81200501246099</v>
      </c>
      <c r="AD1459">
        <v>347.27566981763499</v>
      </c>
      <c r="AE1459">
        <v>351.921155525622</v>
      </c>
      <c r="AF1459">
        <v>349.68486957913098</v>
      </c>
      <c r="AG1459">
        <v>355.54238141094999</v>
      </c>
      <c r="AH1459">
        <v>339.513343788898</v>
      </c>
      <c r="AI1459">
        <v>347.57134970465398</v>
      </c>
      <c r="AJ1459">
        <v>356.70835240792002</v>
      </c>
      <c r="AK1459">
        <v>356.414148812257</v>
      </c>
      <c r="AL1459">
        <v>344.76952218649899</v>
      </c>
      <c r="AM1459">
        <v>359.98030307129699</v>
      </c>
      <c r="AN1459">
        <v>358.79003636364001</v>
      </c>
      <c r="AO1459">
        <v>352.33073281592101</v>
      </c>
      <c r="AP1459">
        <v>349.70435362627802</v>
      </c>
      <c r="AQ1459">
        <v>367.96127586937502</v>
      </c>
      <c r="AR1459">
        <v>347.99070703108998</v>
      </c>
      <c r="AS1459">
        <v>355.22433433068602</v>
      </c>
      <c r="AT1459">
        <v>355.38935569159798</v>
      </c>
      <c r="AU1459">
        <v>351.41651738297298</v>
      </c>
      <c r="AV1459">
        <v>350.352497184649</v>
      </c>
      <c r="AW1459">
        <v>348.87619462177298</v>
      </c>
      <c r="AX1459">
        <v>336.70529964959201</v>
      </c>
      <c r="AY1459">
        <v>332.73414046724702</v>
      </c>
      <c r="AZ1459">
        <v>327.60032825774402</v>
      </c>
      <c r="BA1459">
        <v>332.20149835149198</v>
      </c>
      <c r="BB1459">
        <v>342.67772202249898</v>
      </c>
      <c r="BC1459">
        <v>337.01480912882198</v>
      </c>
      <c r="BD1459">
        <v>330.07842444679801</v>
      </c>
      <c r="BE1459">
        <v>334.16344529782702</v>
      </c>
      <c r="BF1459">
        <v>350.28511999644599</v>
      </c>
      <c r="BG1459">
        <v>338.36074852709999</v>
      </c>
      <c r="BH1459">
        <v>343.96271356729801</v>
      </c>
      <c r="BI1459">
        <v>339.26825038741498</v>
      </c>
      <c r="BJ1459">
        <v>325.23310542673602</v>
      </c>
      <c r="BK1459">
        <v>331.21678062193899</v>
      </c>
      <c r="BL1459">
        <v>328.58825868107999</v>
      </c>
      <c r="BM1459">
        <v>330.14272377628402</v>
      </c>
      <c r="BN1459">
        <v>331.32234019734301</v>
      </c>
      <c r="BO1459">
        <v>325.72175826891998</v>
      </c>
      <c r="BP1459">
        <v>337.08168785241099</v>
      </c>
      <c r="BQ1459">
        <v>331.51663500943698</v>
      </c>
      <c r="BR1459">
        <v>327.70201128373901</v>
      </c>
      <c r="BS1459">
        <v>330.80398184002001</v>
      </c>
      <c r="BT1459">
        <v>326.40893455971701</v>
      </c>
      <c r="BU1459">
        <v>336.29858432109802</v>
      </c>
      <c r="BV1459">
        <v>336.55574017504603</v>
      </c>
      <c r="BW1459">
        <v>352.88278457133902</v>
      </c>
      <c r="BX1459">
        <v>339.79427738457503</v>
      </c>
      <c r="BY1459">
        <v>349.06561241728502</v>
      </c>
      <c r="BZ1459">
        <v>354.84506053047301</v>
      </c>
      <c r="CA1459">
        <v>351.36367382425601</v>
      </c>
      <c r="CB1459">
        <v>353.44704829426797</v>
      </c>
      <c r="CC1459">
        <v>325.59784535947898</v>
      </c>
      <c r="CD1459">
        <v>333.299298927981</v>
      </c>
    </row>
    <row r="1460" spans="1:82" x14ac:dyDescent="0.25">
      <c r="A1460">
        <v>350.38718291054698</v>
      </c>
      <c r="B1460">
        <v>345.53952323193602</v>
      </c>
      <c r="C1460">
        <v>351.11525337340697</v>
      </c>
      <c r="D1460">
        <v>350.767249827201</v>
      </c>
      <c r="E1460">
        <v>352.90989979721297</v>
      </c>
      <c r="F1460">
        <v>361.96148156063202</v>
      </c>
      <c r="G1460">
        <v>350.40092950146902</v>
      </c>
      <c r="H1460">
        <v>345.26482606825499</v>
      </c>
      <c r="I1460">
        <v>362.91139639678698</v>
      </c>
      <c r="J1460">
        <v>352.667324319579</v>
      </c>
      <c r="K1460">
        <v>356.29129246216502</v>
      </c>
      <c r="L1460">
        <v>338.665278728651</v>
      </c>
      <c r="M1460">
        <v>332.94184752666803</v>
      </c>
      <c r="N1460">
        <v>344.87839189405503</v>
      </c>
      <c r="O1460">
        <v>339.30467675023601</v>
      </c>
      <c r="P1460">
        <v>347.424497281073</v>
      </c>
      <c r="Q1460">
        <v>343.18473086815999</v>
      </c>
      <c r="R1460">
        <v>350.25729453308401</v>
      </c>
      <c r="S1460">
        <v>336.48419111228299</v>
      </c>
      <c r="T1460">
        <v>342.98893590041803</v>
      </c>
      <c r="U1460">
        <v>341.808491287989</v>
      </c>
      <c r="V1460">
        <v>344.25338854231097</v>
      </c>
      <c r="W1460">
        <v>347.72318066535797</v>
      </c>
      <c r="X1460">
        <v>342.03985829137702</v>
      </c>
      <c r="Y1460">
        <v>335.89101097539299</v>
      </c>
      <c r="Z1460">
        <v>340.84183502234902</v>
      </c>
      <c r="AA1460">
        <v>341.44142037571902</v>
      </c>
      <c r="AB1460">
        <v>333.35069511060902</v>
      </c>
      <c r="AC1460">
        <v>345.87390692705799</v>
      </c>
      <c r="AD1460">
        <v>347.32368975321498</v>
      </c>
      <c r="AE1460">
        <v>347.24253757509803</v>
      </c>
      <c r="AF1460">
        <v>350.59460919968001</v>
      </c>
      <c r="AG1460">
        <v>353.76815261966499</v>
      </c>
      <c r="AH1460">
        <v>339.96811852471899</v>
      </c>
      <c r="AI1460">
        <v>347.88321981444898</v>
      </c>
      <c r="AJ1460">
        <v>356.256630468102</v>
      </c>
      <c r="AK1460">
        <v>357.08897033697298</v>
      </c>
      <c r="AL1460">
        <v>346.70921696314798</v>
      </c>
      <c r="AM1460">
        <v>355.86067347970697</v>
      </c>
      <c r="AN1460">
        <v>359.87924931264001</v>
      </c>
      <c r="AO1460">
        <v>355.78208413398102</v>
      </c>
      <c r="AP1460">
        <v>348.74161748129802</v>
      </c>
      <c r="AQ1460">
        <v>363.90872651898599</v>
      </c>
      <c r="AR1460">
        <v>348.66848153994999</v>
      </c>
      <c r="AS1460">
        <v>350.14646225096499</v>
      </c>
      <c r="AT1460">
        <v>351.48471153173801</v>
      </c>
      <c r="AU1460">
        <v>348.81659852298299</v>
      </c>
      <c r="AV1460">
        <v>346.39832277356601</v>
      </c>
      <c r="AW1460">
        <v>346.89250568253499</v>
      </c>
      <c r="AX1460">
        <v>338.11670998277702</v>
      </c>
      <c r="AY1460">
        <v>340.22994009430499</v>
      </c>
      <c r="AZ1460">
        <v>331.595653055593</v>
      </c>
      <c r="BA1460">
        <v>338.99138114176401</v>
      </c>
      <c r="BB1460">
        <v>345.48164870130103</v>
      </c>
      <c r="BC1460">
        <v>337.26101256821897</v>
      </c>
      <c r="BD1460">
        <v>330.50048851820401</v>
      </c>
      <c r="BE1460">
        <v>333.812976693049</v>
      </c>
      <c r="BF1460">
        <v>341.200565301891</v>
      </c>
      <c r="BG1460">
        <v>337.78701167362999</v>
      </c>
      <c r="BH1460">
        <v>344.75993955960701</v>
      </c>
      <c r="BI1460">
        <v>335.71485357116097</v>
      </c>
      <c r="BJ1460">
        <v>325.980156607016</v>
      </c>
      <c r="BK1460">
        <v>334.17457969570899</v>
      </c>
      <c r="BL1460">
        <v>331.154292860868</v>
      </c>
      <c r="BM1460">
        <v>324.46447432513799</v>
      </c>
      <c r="BN1460">
        <v>331.97081817614901</v>
      </c>
      <c r="BO1460">
        <v>326.96992670325801</v>
      </c>
      <c r="BP1460">
        <v>340.03285734108198</v>
      </c>
      <c r="BQ1460">
        <v>329.39507972819598</v>
      </c>
      <c r="BR1460">
        <v>327.30505928204298</v>
      </c>
      <c r="BS1460">
        <v>329.631512003061</v>
      </c>
      <c r="BT1460">
        <v>325.72764873282199</v>
      </c>
      <c r="BU1460">
        <v>334.78805543174099</v>
      </c>
      <c r="BV1460">
        <v>341.45445997968801</v>
      </c>
      <c r="BW1460">
        <v>348.73070640647597</v>
      </c>
      <c r="BX1460">
        <v>339.40984340416998</v>
      </c>
      <c r="BY1460">
        <v>348.34964029608801</v>
      </c>
      <c r="BZ1460">
        <v>354.636747869499</v>
      </c>
      <c r="CA1460">
        <v>351.46483363317901</v>
      </c>
      <c r="CB1460">
        <v>349.165895652193</v>
      </c>
      <c r="CC1460">
        <v>329.534710563479</v>
      </c>
      <c r="CD1460">
        <v>337.11939466169702</v>
      </c>
    </row>
    <row r="1461" spans="1:82" x14ac:dyDescent="0.25">
      <c r="A1461">
        <v>350.62750333778303</v>
      </c>
      <c r="B1461">
        <v>342.92279499982402</v>
      </c>
      <c r="C1461">
        <v>350.88430186184399</v>
      </c>
      <c r="D1461">
        <v>356.303616971922</v>
      </c>
      <c r="E1461">
        <v>350.67277916664699</v>
      </c>
      <c r="F1461">
        <v>357.15619720414099</v>
      </c>
      <c r="G1461">
        <v>345.319405991537</v>
      </c>
      <c r="H1461">
        <v>344.59176720128301</v>
      </c>
      <c r="I1461">
        <v>358.03690313706198</v>
      </c>
      <c r="J1461">
        <v>351.39177725710601</v>
      </c>
      <c r="K1461">
        <v>355.88614113329402</v>
      </c>
      <c r="L1461">
        <v>332.95530558834201</v>
      </c>
      <c r="M1461">
        <v>330.44150100180798</v>
      </c>
      <c r="N1461">
        <v>341.50795308590699</v>
      </c>
      <c r="O1461">
        <v>333.86840677348999</v>
      </c>
      <c r="P1461">
        <v>354.43735239830499</v>
      </c>
      <c r="Q1461">
        <v>341.55900804685899</v>
      </c>
      <c r="R1461">
        <v>347.896799511317</v>
      </c>
      <c r="S1461">
        <v>334.98434895758999</v>
      </c>
      <c r="T1461">
        <v>339.93274343934701</v>
      </c>
      <c r="U1461">
        <v>346.53651069396398</v>
      </c>
      <c r="V1461">
        <v>346.336528772154</v>
      </c>
      <c r="W1461">
        <v>344.24406972145601</v>
      </c>
      <c r="X1461">
        <v>338.21194585057299</v>
      </c>
      <c r="Y1461">
        <v>336.15456846132599</v>
      </c>
      <c r="Z1461">
        <v>338.736560510255</v>
      </c>
      <c r="AA1461">
        <v>343.190633469082</v>
      </c>
      <c r="AB1461">
        <v>329.86426029944897</v>
      </c>
      <c r="AC1461">
        <v>347.16563002266599</v>
      </c>
      <c r="AD1461">
        <v>343.96002733969101</v>
      </c>
      <c r="AE1461">
        <v>346.61952658583402</v>
      </c>
      <c r="AF1461">
        <v>348.34374694864499</v>
      </c>
      <c r="AG1461">
        <v>352.58810994819203</v>
      </c>
      <c r="AH1461">
        <v>347.263388097198</v>
      </c>
      <c r="AI1461">
        <v>352.36292721766199</v>
      </c>
      <c r="AJ1461">
        <v>352.17109872223301</v>
      </c>
      <c r="AK1461">
        <v>359.62957179561698</v>
      </c>
      <c r="AL1461">
        <v>350.68457368059802</v>
      </c>
      <c r="AM1461">
        <v>354.24314917240599</v>
      </c>
      <c r="AN1461">
        <v>360.46884037037103</v>
      </c>
      <c r="AO1461">
        <v>360.890020431084</v>
      </c>
      <c r="AP1461">
        <v>348.33602948234</v>
      </c>
      <c r="AQ1461">
        <v>358.13722174270202</v>
      </c>
      <c r="AR1461">
        <v>347.112830813708</v>
      </c>
      <c r="AS1461">
        <v>345.31973490929403</v>
      </c>
      <c r="AT1461">
        <v>348.60592529902198</v>
      </c>
      <c r="AU1461">
        <v>345.15498329507898</v>
      </c>
      <c r="AV1461">
        <v>339.61289128439</v>
      </c>
      <c r="AW1461">
        <v>345.62430654559699</v>
      </c>
      <c r="AX1461">
        <v>340.23471837980298</v>
      </c>
      <c r="AY1461">
        <v>350.43757932159298</v>
      </c>
      <c r="AZ1461">
        <v>338.98094204076699</v>
      </c>
      <c r="BA1461">
        <v>339.78958370724598</v>
      </c>
      <c r="BB1461">
        <v>340.20987524536298</v>
      </c>
      <c r="BC1461">
        <v>336.58856196646701</v>
      </c>
      <c r="BD1461">
        <v>333.88972043344398</v>
      </c>
      <c r="BE1461">
        <v>336.00678576957</v>
      </c>
      <c r="BF1461">
        <v>331.71686197723801</v>
      </c>
      <c r="BG1461">
        <v>339.07506641622803</v>
      </c>
      <c r="BH1461">
        <v>343.884339082552</v>
      </c>
      <c r="BI1461">
        <v>332.65506157649901</v>
      </c>
      <c r="BJ1461">
        <v>323.403165252066</v>
      </c>
      <c r="BK1461">
        <v>334.99680307001398</v>
      </c>
      <c r="BL1461">
        <v>332.57987176126198</v>
      </c>
      <c r="BM1461">
        <v>325.09756811667597</v>
      </c>
      <c r="BN1461">
        <v>330.11781744686402</v>
      </c>
      <c r="BO1461">
        <v>329.62072807785103</v>
      </c>
      <c r="BP1461">
        <v>335.33166406535003</v>
      </c>
      <c r="BQ1461">
        <v>326.55234482359202</v>
      </c>
      <c r="BR1461">
        <v>326.78486781725599</v>
      </c>
      <c r="BS1461">
        <v>328.67977948448299</v>
      </c>
      <c r="BT1461">
        <v>324.505764781447</v>
      </c>
      <c r="BU1461">
        <v>335.88049928153703</v>
      </c>
      <c r="BV1461">
        <v>344.30325002499399</v>
      </c>
      <c r="BW1461">
        <v>346.124379219986</v>
      </c>
      <c r="BX1461">
        <v>340.825938651895</v>
      </c>
      <c r="BY1461">
        <v>345.95294674190097</v>
      </c>
      <c r="BZ1461">
        <v>353.40549693845998</v>
      </c>
      <c r="CA1461">
        <v>351.69390421492602</v>
      </c>
      <c r="CB1461">
        <v>346.23388620896901</v>
      </c>
      <c r="CC1461">
        <v>336.03814884824601</v>
      </c>
      <c r="CD1461">
        <v>341.11933686744902</v>
      </c>
    </row>
    <row r="1462" spans="1:82" x14ac:dyDescent="0.25">
      <c r="A1462">
        <v>350.86782376501998</v>
      </c>
      <c r="B1462">
        <v>351.33061529067197</v>
      </c>
      <c r="C1462">
        <v>354.47642619702202</v>
      </c>
      <c r="D1462">
        <v>356.16923933808602</v>
      </c>
      <c r="E1462">
        <v>349.88766752250399</v>
      </c>
      <c r="F1462">
        <v>357.195227894244</v>
      </c>
      <c r="G1462">
        <v>345.05192677723102</v>
      </c>
      <c r="H1462">
        <v>346.43980686354098</v>
      </c>
      <c r="I1462">
        <v>358.13684273844598</v>
      </c>
      <c r="J1462">
        <v>351.96102182554</v>
      </c>
      <c r="K1462">
        <v>356.66914923169702</v>
      </c>
      <c r="L1462">
        <v>329.98696085578899</v>
      </c>
      <c r="M1462">
        <v>331.29052058137597</v>
      </c>
      <c r="N1462">
        <v>340.40258846085999</v>
      </c>
      <c r="O1462">
        <v>335.40522756910701</v>
      </c>
      <c r="P1462">
        <v>353.780913582533</v>
      </c>
      <c r="Q1462">
        <v>337.05293778611798</v>
      </c>
      <c r="R1462">
        <v>346.711310698251</v>
      </c>
      <c r="S1462">
        <v>332.94907704930603</v>
      </c>
      <c r="T1462">
        <v>337.76354809520899</v>
      </c>
      <c r="U1462">
        <v>348.42978959764099</v>
      </c>
      <c r="V1462">
        <v>344.84818188680202</v>
      </c>
      <c r="W1462">
        <v>342.54170305398202</v>
      </c>
      <c r="X1462">
        <v>335.22187862788002</v>
      </c>
      <c r="Y1462">
        <v>338.83433213599301</v>
      </c>
      <c r="Z1462">
        <v>339.18520116781298</v>
      </c>
      <c r="AA1462">
        <v>340.512888243075</v>
      </c>
      <c r="AB1462">
        <v>328.16824032274502</v>
      </c>
      <c r="AC1462">
        <v>348.13427969704799</v>
      </c>
      <c r="AD1462">
        <v>342.85971151994602</v>
      </c>
      <c r="AE1462">
        <v>342.183157118841</v>
      </c>
      <c r="AF1462">
        <v>350.747470476366</v>
      </c>
      <c r="AG1462">
        <v>352.55344931659198</v>
      </c>
      <c r="AH1462">
        <v>354.52518536595198</v>
      </c>
      <c r="AI1462">
        <v>353.58412858332099</v>
      </c>
      <c r="AJ1462">
        <v>352.82059031061101</v>
      </c>
      <c r="AK1462">
        <v>354.12579708404701</v>
      </c>
      <c r="AL1462">
        <v>351.194169952923</v>
      </c>
      <c r="AM1462">
        <v>351.02676177261998</v>
      </c>
      <c r="AN1462">
        <v>358.317811212891</v>
      </c>
      <c r="AO1462">
        <v>361.32261654829398</v>
      </c>
      <c r="AP1462">
        <v>349.21526059841602</v>
      </c>
      <c r="AQ1462">
        <v>361.03771697440698</v>
      </c>
      <c r="AR1462">
        <v>345.67441603268401</v>
      </c>
      <c r="AS1462">
        <v>343.79987646585499</v>
      </c>
      <c r="AT1462">
        <v>348.59854152146801</v>
      </c>
      <c r="AU1462">
        <v>346.94707639127103</v>
      </c>
      <c r="AV1462">
        <v>337.50637124417199</v>
      </c>
      <c r="AW1462">
        <v>344.889052260038</v>
      </c>
      <c r="AX1462">
        <v>343.83431741972498</v>
      </c>
      <c r="AY1462">
        <v>356.46967836108598</v>
      </c>
      <c r="AZ1462">
        <v>338.826326748969</v>
      </c>
      <c r="BA1462">
        <v>339.04353480078299</v>
      </c>
      <c r="BB1462">
        <v>335.46277905793102</v>
      </c>
      <c r="BC1462">
        <v>337.22888480550102</v>
      </c>
      <c r="BD1462">
        <v>336.98922724382902</v>
      </c>
      <c r="BE1462">
        <v>340.387202665519</v>
      </c>
      <c r="BF1462">
        <v>330.60655433409403</v>
      </c>
      <c r="BG1462">
        <v>335.07598108545602</v>
      </c>
      <c r="BH1462">
        <v>341.98442842647302</v>
      </c>
      <c r="BI1462">
        <v>328.98543744795302</v>
      </c>
      <c r="BJ1462">
        <v>320.70744689179799</v>
      </c>
      <c r="BK1462">
        <v>334.44918591190799</v>
      </c>
      <c r="BL1462">
        <v>331.860515128163</v>
      </c>
      <c r="BM1462">
        <v>331.89243639515502</v>
      </c>
      <c r="BN1462">
        <v>328.18326475022701</v>
      </c>
      <c r="BO1462">
        <v>331.33617124884898</v>
      </c>
      <c r="BP1462">
        <v>334.00213851021601</v>
      </c>
      <c r="BQ1462">
        <v>325.47989001555197</v>
      </c>
      <c r="BR1462">
        <v>326.98771080402702</v>
      </c>
      <c r="BS1462">
        <v>330.38838248544101</v>
      </c>
      <c r="BT1462">
        <v>326.20892178473201</v>
      </c>
      <c r="BU1462">
        <v>338.671374531987</v>
      </c>
      <c r="BV1462">
        <v>344.41453123760499</v>
      </c>
      <c r="BW1462">
        <v>346.16933079082798</v>
      </c>
      <c r="BX1462">
        <v>342.432306272978</v>
      </c>
      <c r="BY1462">
        <v>348.04395303051098</v>
      </c>
      <c r="BZ1462">
        <v>351.89288984436001</v>
      </c>
      <c r="CA1462">
        <v>348.14296199307699</v>
      </c>
      <c r="CB1462">
        <v>339.46773245841899</v>
      </c>
      <c r="CC1462">
        <v>343.54245985500302</v>
      </c>
      <c r="CD1462">
        <v>345.513060553223</v>
      </c>
    </row>
    <row r="1463" spans="1:82" x14ac:dyDescent="0.25">
      <c r="A1463">
        <v>351.10814419225602</v>
      </c>
      <c r="B1463">
        <v>349.78042068908502</v>
      </c>
      <c r="C1463">
        <v>357.88788123281398</v>
      </c>
      <c r="D1463">
        <v>357.36924518794399</v>
      </c>
      <c r="E1463">
        <v>351.72633898203702</v>
      </c>
      <c r="F1463">
        <v>353.78109793398198</v>
      </c>
      <c r="G1463">
        <v>346.16522558594801</v>
      </c>
      <c r="H1463">
        <v>348.87470825340699</v>
      </c>
      <c r="I1463">
        <v>356.47058945248898</v>
      </c>
      <c r="J1463">
        <v>356.31699521959001</v>
      </c>
      <c r="K1463">
        <v>355.73250841099002</v>
      </c>
      <c r="L1463">
        <v>323.92695796111099</v>
      </c>
      <c r="M1463">
        <v>335.773240697608</v>
      </c>
      <c r="N1463">
        <v>337.864949810832</v>
      </c>
      <c r="O1463">
        <v>335.16855923120897</v>
      </c>
      <c r="P1463">
        <v>354.94733669007599</v>
      </c>
      <c r="Q1463">
        <v>338.58216140159402</v>
      </c>
      <c r="R1463">
        <v>340.92190638967901</v>
      </c>
      <c r="S1463">
        <v>332.75756023948799</v>
      </c>
      <c r="T1463">
        <v>340.29787830052902</v>
      </c>
      <c r="U1463">
        <v>346.00554527435099</v>
      </c>
      <c r="V1463">
        <v>347.16064808556098</v>
      </c>
      <c r="W1463">
        <v>343.16715371380297</v>
      </c>
      <c r="X1463">
        <v>333.10528672557399</v>
      </c>
      <c r="Y1463">
        <v>340.82447532862898</v>
      </c>
      <c r="Z1463">
        <v>337.15117438031098</v>
      </c>
      <c r="AA1463">
        <v>340.89698388369601</v>
      </c>
      <c r="AB1463">
        <v>327.63690360663497</v>
      </c>
      <c r="AC1463">
        <v>349.38673126357997</v>
      </c>
      <c r="AD1463">
        <v>344.53355769676602</v>
      </c>
      <c r="AE1463">
        <v>344.28626977591802</v>
      </c>
      <c r="AF1463">
        <v>351.71351693481802</v>
      </c>
      <c r="AG1463">
        <v>349.23273013484697</v>
      </c>
      <c r="AH1463">
        <v>358.30408726241399</v>
      </c>
      <c r="AI1463">
        <v>351.07701479191599</v>
      </c>
      <c r="AJ1463">
        <v>349.63994606633401</v>
      </c>
      <c r="AK1463">
        <v>350.97725291346302</v>
      </c>
      <c r="AL1463">
        <v>351.06419593122098</v>
      </c>
      <c r="AM1463">
        <v>346.82632217327102</v>
      </c>
      <c r="AN1463">
        <v>356.19290271635299</v>
      </c>
      <c r="AO1463">
        <v>357.64666242613799</v>
      </c>
      <c r="AP1463">
        <v>350.14436594769597</v>
      </c>
      <c r="AQ1463">
        <v>359.02566794296803</v>
      </c>
      <c r="AR1463">
        <v>341.11239117274698</v>
      </c>
      <c r="AS1463">
        <v>342.41103479622802</v>
      </c>
      <c r="AT1463">
        <v>349.32786673985299</v>
      </c>
      <c r="AU1463">
        <v>348.99287632758399</v>
      </c>
      <c r="AV1463">
        <v>334.873075256064</v>
      </c>
      <c r="AW1463">
        <v>343.25575844637501</v>
      </c>
      <c r="AX1463">
        <v>341.11017175091501</v>
      </c>
      <c r="AY1463">
        <v>357.89258255593398</v>
      </c>
      <c r="AZ1463">
        <v>340.98802338199101</v>
      </c>
      <c r="BA1463">
        <v>338.53846592742099</v>
      </c>
      <c r="BB1463">
        <v>333.33836070482801</v>
      </c>
      <c r="BC1463">
        <v>337.78183264877498</v>
      </c>
      <c r="BD1463">
        <v>340.38617801064299</v>
      </c>
      <c r="BE1463">
        <v>337.85373108619399</v>
      </c>
      <c r="BF1463">
        <v>328.04066473819</v>
      </c>
      <c r="BG1463">
        <v>334.54362414030902</v>
      </c>
      <c r="BH1463">
        <v>337.76482886582198</v>
      </c>
      <c r="BI1463">
        <v>327.21675210689602</v>
      </c>
      <c r="BJ1463">
        <v>326.44315721371601</v>
      </c>
      <c r="BK1463">
        <v>335.944125653215</v>
      </c>
      <c r="BL1463">
        <v>329.45041956748202</v>
      </c>
      <c r="BM1463">
        <v>329.81229659369598</v>
      </c>
      <c r="BN1463">
        <v>327.94911212853202</v>
      </c>
      <c r="BO1463">
        <v>333.09716229431803</v>
      </c>
      <c r="BP1463">
        <v>332.02457188135003</v>
      </c>
      <c r="BQ1463">
        <v>323.53613894632599</v>
      </c>
      <c r="BR1463">
        <v>327.55882534774202</v>
      </c>
      <c r="BS1463">
        <v>334.911708920254</v>
      </c>
      <c r="BT1463">
        <v>326.92259772696502</v>
      </c>
      <c r="BU1463">
        <v>337.840919896846</v>
      </c>
      <c r="BV1463">
        <v>342.74241361872498</v>
      </c>
      <c r="BW1463">
        <v>343.63866163885399</v>
      </c>
      <c r="BX1463">
        <v>340.43346345467501</v>
      </c>
      <c r="BY1463">
        <v>352.39159284005501</v>
      </c>
      <c r="BZ1463">
        <v>351.908754211602</v>
      </c>
      <c r="CA1463">
        <v>346.24254715454401</v>
      </c>
      <c r="CB1463">
        <v>340.86182219681302</v>
      </c>
      <c r="CC1463">
        <v>347.81554308056099</v>
      </c>
      <c r="CD1463">
        <v>341.55171441921601</v>
      </c>
    </row>
    <row r="1464" spans="1:82" x14ac:dyDescent="0.25">
      <c r="A1464">
        <v>351.34846461949201</v>
      </c>
      <c r="B1464">
        <v>348.81422736009603</v>
      </c>
      <c r="C1464">
        <v>357.37137713170898</v>
      </c>
      <c r="D1464">
        <v>355.45448571805099</v>
      </c>
      <c r="E1464">
        <v>353.68758475031001</v>
      </c>
      <c r="F1464">
        <v>352.93580289107399</v>
      </c>
      <c r="G1464">
        <v>345.65707880496899</v>
      </c>
      <c r="H1464">
        <v>350.30703922140799</v>
      </c>
      <c r="I1464">
        <v>356.86274692544799</v>
      </c>
      <c r="J1464">
        <v>357.19579203193302</v>
      </c>
      <c r="K1464">
        <v>355.40139948614501</v>
      </c>
      <c r="L1464">
        <v>324.92974449347298</v>
      </c>
      <c r="M1464">
        <v>339.90351913913202</v>
      </c>
      <c r="N1464">
        <v>331.42788385717898</v>
      </c>
      <c r="O1464">
        <v>334.50273378312801</v>
      </c>
      <c r="P1464">
        <v>353.926332915979</v>
      </c>
      <c r="Q1464">
        <v>337.34236036680198</v>
      </c>
      <c r="R1464">
        <v>339.77081330283301</v>
      </c>
      <c r="S1464">
        <v>333.52690959493799</v>
      </c>
      <c r="T1464">
        <v>342.71157559597498</v>
      </c>
      <c r="U1464">
        <v>346.14505817900198</v>
      </c>
      <c r="V1464">
        <v>349.06870070540202</v>
      </c>
      <c r="W1464">
        <v>347.02203856372898</v>
      </c>
      <c r="X1464">
        <v>332.86797080833401</v>
      </c>
      <c r="Y1464">
        <v>341.21960963931798</v>
      </c>
      <c r="Z1464">
        <v>336.69913515239102</v>
      </c>
      <c r="AA1464">
        <v>344.11305339836798</v>
      </c>
      <c r="AB1464">
        <v>329.66820290891002</v>
      </c>
      <c r="AC1464">
        <v>348.58615350857002</v>
      </c>
      <c r="AD1464">
        <v>346.83290104892501</v>
      </c>
      <c r="AE1464">
        <v>346.41477008762399</v>
      </c>
      <c r="AF1464">
        <v>356.26924018489802</v>
      </c>
      <c r="AG1464">
        <v>349.23942359383898</v>
      </c>
      <c r="AH1464">
        <v>359.14092951079101</v>
      </c>
      <c r="AI1464">
        <v>351.23505839865697</v>
      </c>
      <c r="AJ1464">
        <v>348.98281623522001</v>
      </c>
      <c r="AK1464">
        <v>351.52358485843502</v>
      </c>
      <c r="AL1464">
        <v>351.60461499938401</v>
      </c>
      <c r="AM1464">
        <v>347.55065967188102</v>
      </c>
      <c r="AN1464">
        <v>355.93417657418598</v>
      </c>
      <c r="AO1464">
        <v>352.31655366639501</v>
      </c>
      <c r="AP1464">
        <v>352.75894477467898</v>
      </c>
      <c r="AQ1464">
        <v>356.46757447603198</v>
      </c>
      <c r="AR1464">
        <v>344.83447835836103</v>
      </c>
      <c r="AS1464">
        <v>341.06581625015798</v>
      </c>
      <c r="AT1464">
        <v>350.589952468403</v>
      </c>
      <c r="AU1464">
        <v>351.289106393574</v>
      </c>
      <c r="AV1464">
        <v>335.42962366058998</v>
      </c>
      <c r="AW1464">
        <v>340.12496921445802</v>
      </c>
      <c r="AX1464">
        <v>335.24018966500699</v>
      </c>
      <c r="AY1464">
        <v>354.64442903164399</v>
      </c>
      <c r="AZ1464">
        <v>345.01555547728202</v>
      </c>
      <c r="BA1464">
        <v>340.904940818684</v>
      </c>
      <c r="BB1464">
        <v>335.32494010782398</v>
      </c>
      <c r="BC1464">
        <v>338.30790379122698</v>
      </c>
      <c r="BD1464">
        <v>343.27590763728301</v>
      </c>
      <c r="BE1464">
        <v>337.13881934433698</v>
      </c>
      <c r="BF1464">
        <v>327.31939093304902</v>
      </c>
      <c r="BG1464">
        <v>338.90365557798702</v>
      </c>
      <c r="BH1464">
        <v>333.38461698669698</v>
      </c>
      <c r="BI1464">
        <v>328.855799197289</v>
      </c>
      <c r="BJ1464">
        <v>324.01543348612</v>
      </c>
      <c r="BK1464">
        <v>339.64953903849198</v>
      </c>
      <c r="BL1464">
        <v>332.206932627247</v>
      </c>
      <c r="BM1464">
        <v>325.13452630984199</v>
      </c>
      <c r="BN1464">
        <v>332.10932167126799</v>
      </c>
      <c r="BO1464">
        <v>332.739999368219</v>
      </c>
      <c r="BP1464">
        <v>332.02637462969398</v>
      </c>
      <c r="BQ1464">
        <v>320.31820494055302</v>
      </c>
      <c r="BR1464">
        <v>324.56948976411599</v>
      </c>
      <c r="BS1464">
        <v>331.96876538301098</v>
      </c>
      <c r="BT1464">
        <v>327.71293316929001</v>
      </c>
      <c r="BU1464">
        <v>336.63078645611301</v>
      </c>
      <c r="BV1464">
        <v>344.23233933359398</v>
      </c>
      <c r="BW1464">
        <v>338.74946031154701</v>
      </c>
      <c r="BX1464">
        <v>338.60092937533602</v>
      </c>
      <c r="BY1464">
        <v>346.949639028626</v>
      </c>
      <c r="BZ1464">
        <v>349.343012142497</v>
      </c>
      <c r="CA1464">
        <v>341.69812441321102</v>
      </c>
      <c r="CB1464">
        <v>340.04698845386997</v>
      </c>
      <c r="CC1464">
        <v>349.28124174943599</v>
      </c>
      <c r="CD1464">
        <v>341.15257866425497</v>
      </c>
    </row>
    <row r="1465" spans="1:82" x14ac:dyDescent="0.25">
      <c r="A1465">
        <v>351.58878504672799</v>
      </c>
      <c r="B1465">
        <v>349.92826270203699</v>
      </c>
      <c r="C1465">
        <v>355.50328322075597</v>
      </c>
      <c r="D1465">
        <v>348.02708161664299</v>
      </c>
      <c r="E1465">
        <v>352.18221712796998</v>
      </c>
      <c r="F1465">
        <v>351.78878138369498</v>
      </c>
      <c r="G1465">
        <v>349.80548313890398</v>
      </c>
      <c r="H1465">
        <v>350.135112607915</v>
      </c>
      <c r="I1465">
        <v>352.88168087989402</v>
      </c>
      <c r="J1465">
        <v>358.190625802135</v>
      </c>
      <c r="K1465">
        <v>354.69738358404697</v>
      </c>
      <c r="L1465">
        <v>329.26513559669002</v>
      </c>
      <c r="M1465">
        <v>342.42653797712802</v>
      </c>
      <c r="N1465">
        <v>331.71881418234199</v>
      </c>
      <c r="O1465">
        <v>333.98648716255099</v>
      </c>
      <c r="P1465">
        <v>344.74629753926098</v>
      </c>
      <c r="Q1465">
        <v>342.19050162778598</v>
      </c>
      <c r="R1465">
        <v>341.27191167882597</v>
      </c>
      <c r="S1465">
        <v>331.93794651258099</v>
      </c>
      <c r="T1465">
        <v>343.744964527234</v>
      </c>
      <c r="U1465">
        <v>349.32214902654198</v>
      </c>
      <c r="V1465">
        <v>348.16204345978798</v>
      </c>
      <c r="W1465">
        <v>347.32893480780803</v>
      </c>
      <c r="X1465">
        <v>334.60677227887402</v>
      </c>
      <c r="Y1465">
        <v>338.18758270265698</v>
      </c>
      <c r="Z1465">
        <v>336.13655746974803</v>
      </c>
      <c r="AA1465">
        <v>349.08932373488</v>
      </c>
      <c r="AB1465">
        <v>336.017346005474</v>
      </c>
      <c r="AC1465">
        <v>348.428261135615</v>
      </c>
      <c r="AD1465">
        <v>351.43377626498398</v>
      </c>
      <c r="AE1465">
        <v>351.907419450644</v>
      </c>
      <c r="AF1465">
        <v>356.92816786053299</v>
      </c>
      <c r="AG1465">
        <v>348.07031431947797</v>
      </c>
      <c r="AH1465">
        <v>359.657030508768</v>
      </c>
      <c r="AI1465">
        <v>351.40046882850299</v>
      </c>
      <c r="AJ1465">
        <v>348.951004599219</v>
      </c>
      <c r="AK1465">
        <v>351.53944379024898</v>
      </c>
      <c r="AL1465">
        <v>354.44211961886799</v>
      </c>
      <c r="AM1465">
        <v>349.74783529272901</v>
      </c>
      <c r="AN1465">
        <v>355.71240092383402</v>
      </c>
      <c r="AO1465">
        <v>344.74418164432899</v>
      </c>
      <c r="AP1465">
        <v>353.88107001086098</v>
      </c>
      <c r="AQ1465">
        <v>357.95254853751101</v>
      </c>
      <c r="AR1465">
        <v>349.95126637810802</v>
      </c>
      <c r="AS1465">
        <v>344.96587810497903</v>
      </c>
      <c r="AT1465">
        <v>346.63734855322701</v>
      </c>
      <c r="AU1465">
        <v>348.731365314237</v>
      </c>
      <c r="AV1465">
        <v>341.08310109063501</v>
      </c>
      <c r="AW1465">
        <v>337.64572157280702</v>
      </c>
      <c r="AX1465">
        <v>332.97809594735702</v>
      </c>
      <c r="AY1465">
        <v>347.57883274573101</v>
      </c>
      <c r="AZ1465">
        <v>349.38623691690401</v>
      </c>
      <c r="BA1465">
        <v>340.17857830101798</v>
      </c>
      <c r="BB1465">
        <v>333.15417969915302</v>
      </c>
      <c r="BC1465">
        <v>334.10083366843799</v>
      </c>
      <c r="BD1465">
        <v>345.21265569374799</v>
      </c>
      <c r="BE1465">
        <v>340.68413779065202</v>
      </c>
      <c r="BF1465">
        <v>330.35665205116101</v>
      </c>
      <c r="BG1465">
        <v>337.254141724411</v>
      </c>
      <c r="BH1465">
        <v>334.78576902359401</v>
      </c>
      <c r="BI1465">
        <v>331.566047972452</v>
      </c>
      <c r="BJ1465">
        <v>319.53285728040299</v>
      </c>
      <c r="BK1465">
        <v>339.23033127810697</v>
      </c>
      <c r="BL1465">
        <v>327.98383937204898</v>
      </c>
      <c r="BM1465">
        <v>329.38231891830497</v>
      </c>
      <c r="BN1465">
        <v>335.37338559833398</v>
      </c>
      <c r="BO1465">
        <v>329.88629474273699</v>
      </c>
      <c r="BP1465">
        <v>335.820331159251</v>
      </c>
      <c r="BQ1465">
        <v>321.830680125561</v>
      </c>
      <c r="BR1465">
        <v>328.30765966608101</v>
      </c>
      <c r="BS1465">
        <v>328.60115160984799</v>
      </c>
      <c r="BT1465">
        <v>326.67222934113698</v>
      </c>
      <c r="BU1465">
        <v>335.39606840794698</v>
      </c>
      <c r="BV1465">
        <v>346.89993236666197</v>
      </c>
      <c r="BW1465">
        <v>341.74073389152397</v>
      </c>
      <c r="BX1465">
        <v>338.70561687233499</v>
      </c>
      <c r="BY1465">
        <v>342.86768232250199</v>
      </c>
      <c r="BZ1465">
        <v>350.26943140319401</v>
      </c>
      <c r="CA1465">
        <v>338.795535009601</v>
      </c>
      <c r="CB1465">
        <v>332.47385839749097</v>
      </c>
      <c r="CC1465">
        <v>350.18193930868802</v>
      </c>
      <c r="CD1465">
        <v>338.84502534549603</v>
      </c>
    </row>
    <row r="1466" spans="1:82" x14ac:dyDescent="0.25">
      <c r="A1466">
        <v>351.829105473965</v>
      </c>
      <c r="B1466">
        <v>352.11583990962799</v>
      </c>
      <c r="C1466">
        <v>357.789602475685</v>
      </c>
      <c r="D1466">
        <v>342.15074961800099</v>
      </c>
      <c r="E1466">
        <v>350.66450081858397</v>
      </c>
      <c r="F1466">
        <v>356.19204819443502</v>
      </c>
      <c r="G1466">
        <v>354.79196821989802</v>
      </c>
      <c r="H1466">
        <v>352.22306989133</v>
      </c>
      <c r="I1466">
        <v>355.15499139840801</v>
      </c>
      <c r="J1466">
        <v>358.433443876799</v>
      </c>
      <c r="K1466">
        <v>355.95664962351799</v>
      </c>
      <c r="L1466">
        <v>332.53088705963302</v>
      </c>
      <c r="M1466">
        <v>341.61002441473499</v>
      </c>
      <c r="N1466">
        <v>333.24178757265702</v>
      </c>
      <c r="O1466">
        <v>335.50727602150698</v>
      </c>
      <c r="P1466">
        <v>341.91003010625201</v>
      </c>
      <c r="Q1466">
        <v>346.781027293872</v>
      </c>
      <c r="R1466">
        <v>339.45835320155498</v>
      </c>
      <c r="S1466">
        <v>335.750023508276</v>
      </c>
      <c r="T1466">
        <v>341.92067553415399</v>
      </c>
      <c r="U1466">
        <v>348.590822578055</v>
      </c>
      <c r="V1466">
        <v>345.66808338623599</v>
      </c>
      <c r="W1466">
        <v>347.69225172570901</v>
      </c>
      <c r="X1466">
        <v>334.66396616443501</v>
      </c>
      <c r="Y1466">
        <v>336.12506283886597</v>
      </c>
      <c r="Z1466">
        <v>341.83211133266298</v>
      </c>
      <c r="AA1466">
        <v>344.83812015062801</v>
      </c>
      <c r="AB1466">
        <v>337.43332760353098</v>
      </c>
      <c r="AC1466">
        <v>344.64334310354201</v>
      </c>
      <c r="AD1466">
        <v>352.652683714712</v>
      </c>
      <c r="AE1466">
        <v>354.661481342402</v>
      </c>
      <c r="AF1466">
        <v>356.64113253856101</v>
      </c>
      <c r="AG1466">
        <v>346.90871303952599</v>
      </c>
      <c r="AH1466">
        <v>356.56754624750198</v>
      </c>
      <c r="AI1466">
        <v>343.91042361649801</v>
      </c>
      <c r="AJ1466">
        <v>351.959802159574</v>
      </c>
      <c r="AK1466">
        <v>349.42396357328698</v>
      </c>
      <c r="AL1466">
        <v>351.00691472993998</v>
      </c>
      <c r="AM1466">
        <v>346.625166845271</v>
      </c>
      <c r="AN1466">
        <v>356.95972762974799</v>
      </c>
      <c r="AO1466">
        <v>342.65564060744902</v>
      </c>
      <c r="AP1466">
        <v>352.388249123685</v>
      </c>
      <c r="AQ1466">
        <v>359.07159053352302</v>
      </c>
      <c r="AR1466">
        <v>350.83893931822098</v>
      </c>
      <c r="AS1466">
        <v>347.41262006864702</v>
      </c>
      <c r="AT1466">
        <v>348.01871211861101</v>
      </c>
      <c r="AU1466">
        <v>349.87995033800502</v>
      </c>
      <c r="AV1466">
        <v>346.63737821669798</v>
      </c>
      <c r="AW1466">
        <v>335.52084944589399</v>
      </c>
      <c r="AX1466">
        <v>333.24561928554198</v>
      </c>
      <c r="AY1466">
        <v>343.58709423814503</v>
      </c>
      <c r="AZ1466">
        <v>347.66994767586999</v>
      </c>
      <c r="BA1466">
        <v>337.13835134842998</v>
      </c>
      <c r="BB1466">
        <v>331.56561577932399</v>
      </c>
      <c r="BC1466">
        <v>331.77256174493698</v>
      </c>
      <c r="BD1466">
        <v>342.58946720236497</v>
      </c>
      <c r="BE1466">
        <v>339.58163838115303</v>
      </c>
      <c r="BF1466">
        <v>338.40602898598701</v>
      </c>
      <c r="BG1466">
        <v>338.04070340455098</v>
      </c>
      <c r="BH1466">
        <v>333.77913418883298</v>
      </c>
      <c r="BI1466">
        <v>332.967197176507</v>
      </c>
      <c r="BJ1466">
        <v>322.14630143073202</v>
      </c>
      <c r="BK1466">
        <v>334.17645691184799</v>
      </c>
      <c r="BL1466">
        <v>327.16154917436199</v>
      </c>
      <c r="BM1466">
        <v>330.77561843417698</v>
      </c>
      <c r="BN1466">
        <v>334.189212812466</v>
      </c>
      <c r="BO1466">
        <v>332.249337146762</v>
      </c>
      <c r="BP1466">
        <v>334.27384410674398</v>
      </c>
      <c r="BQ1466">
        <v>323.11806884986697</v>
      </c>
      <c r="BR1466">
        <v>332.26645259955302</v>
      </c>
      <c r="BS1466">
        <v>329.70621468592299</v>
      </c>
      <c r="BT1466">
        <v>325.52243257007399</v>
      </c>
      <c r="BU1466">
        <v>337.87816343320901</v>
      </c>
      <c r="BV1466">
        <v>346.09206837020298</v>
      </c>
      <c r="BW1466">
        <v>342.50313571265798</v>
      </c>
      <c r="BX1466">
        <v>338.95105559200999</v>
      </c>
      <c r="BY1466">
        <v>340.438572110076</v>
      </c>
      <c r="BZ1466">
        <v>349.65815643143799</v>
      </c>
      <c r="CA1466">
        <v>334.77474960644298</v>
      </c>
      <c r="CB1466">
        <v>330.81034481174299</v>
      </c>
      <c r="CC1466">
        <v>346.49248213361398</v>
      </c>
      <c r="CD1466">
        <v>336.562388268679</v>
      </c>
    </row>
    <row r="1467" spans="1:82" x14ac:dyDescent="0.25">
      <c r="A1467">
        <v>352.06942590120099</v>
      </c>
      <c r="B1467">
        <v>351.37879071576799</v>
      </c>
      <c r="C1467">
        <v>353.10596984549198</v>
      </c>
      <c r="D1467">
        <v>342.88828317510399</v>
      </c>
      <c r="E1467">
        <v>353.58452164447698</v>
      </c>
      <c r="F1467">
        <v>351.97588689323999</v>
      </c>
      <c r="G1467">
        <v>358.643856294567</v>
      </c>
      <c r="H1467">
        <v>353.27817862761799</v>
      </c>
      <c r="I1467">
        <v>352.945626250364</v>
      </c>
      <c r="J1467">
        <v>359.74003702774399</v>
      </c>
      <c r="K1467">
        <v>353.02516074417298</v>
      </c>
      <c r="L1467">
        <v>337.50387511992102</v>
      </c>
      <c r="M1467">
        <v>342.474394168598</v>
      </c>
      <c r="N1467">
        <v>334.31447694415101</v>
      </c>
      <c r="O1467">
        <v>333.57325658569499</v>
      </c>
      <c r="P1467">
        <v>340.89415345937198</v>
      </c>
      <c r="Q1467">
        <v>349.104579417911</v>
      </c>
      <c r="R1467">
        <v>339.05969616305299</v>
      </c>
      <c r="S1467">
        <v>337.81206508422298</v>
      </c>
      <c r="T1467">
        <v>341.09976467192701</v>
      </c>
      <c r="U1467">
        <v>344.58616845354402</v>
      </c>
      <c r="V1467">
        <v>341.854259015205</v>
      </c>
      <c r="W1467">
        <v>347.36359790075602</v>
      </c>
      <c r="X1467">
        <v>335.46501449506502</v>
      </c>
      <c r="Y1467">
        <v>332.68283237496502</v>
      </c>
      <c r="Z1467">
        <v>344.21465337182701</v>
      </c>
      <c r="AA1467">
        <v>346.05287540004798</v>
      </c>
      <c r="AB1467">
        <v>337.335689611497</v>
      </c>
      <c r="AC1467">
        <v>344.11101585604803</v>
      </c>
      <c r="AD1467">
        <v>352.04231929416801</v>
      </c>
      <c r="AE1467">
        <v>355.65107196591202</v>
      </c>
      <c r="AF1467">
        <v>356.23498243017099</v>
      </c>
      <c r="AG1467">
        <v>342.23151936345403</v>
      </c>
      <c r="AH1467">
        <v>351.78616499857299</v>
      </c>
      <c r="AI1467">
        <v>340.59446723231002</v>
      </c>
      <c r="AJ1467">
        <v>354.68416966422097</v>
      </c>
      <c r="AK1467">
        <v>348.18951882624299</v>
      </c>
      <c r="AL1467">
        <v>346.43762958206901</v>
      </c>
      <c r="AM1467">
        <v>347.693951973119</v>
      </c>
      <c r="AN1467">
        <v>357.34676755198501</v>
      </c>
      <c r="AO1467">
        <v>337.28761276649101</v>
      </c>
      <c r="AP1467">
        <v>351.76385263287699</v>
      </c>
      <c r="AQ1467">
        <v>358.13423753926702</v>
      </c>
      <c r="AR1467">
        <v>350.69043079977803</v>
      </c>
      <c r="AS1467">
        <v>350.39763027182897</v>
      </c>
      <c r="AT1467">
        <v>352.88244939679902</v>
      </c>
      <c r="AU1467">
        <v>352.20403107899699</v>
      </c>
      <c r="AV1467">
        <v>349.60919387277897</v>
      </c>
      <c r="AW1467">
        <v>335.855663402245</v>
      </c>
      <c r="AX1467">
        <v>330.23941741511601</v>
      </c>
      <c r="AY1467">
        <v>338.91647219275899</v>
      </c>
      <c r="AZ1467">
        <v>343.63771686855699</v>
      </c>
      <c r="BA1467">
        <v>335.82677212465597</v>
      </c>
      <c r="BB1467">
        <v>338.25193231794998</v>
      </c>
      <c r="BC1467">
        <v>334.59331312371802</v>
      </c>
      <c r="BD1467">
        <v>341.50883594174201</v>
      </c>
      <c r="BE1467">
        <v>335.03860408283799</v>
      </c>
      <c r="BF1467">
        <v>339.57057614194298</v>
      </c>
      <c r="BG1467">
        <v>336.55305564885202</v>
      </c>
      <c r="BH1467">
        <v>333.16434167292198</v>
      </c>
      <c r="BI1467">
        <v>333.32807565292597</v>
      </c>
      <c r="BJ1467">
        <v>324.62722742364701</v>
      </c>
      <c r="BK1467">
        <v>333.97757331554698</v>
      </c>
      <c r="BL1467">
        <v>326.19137865833301</v>
      </c>
      <c r="BM1467">
        <v>326.48427931074298</v>
      </c>
      <c r="BN1467">
        <v>335.97986092099899</v>
      </c>
      <c r="BO1467">
        <v>329.55211771313401</v>
      </c>
      <c r="BP1467">
        <v>337.58342419998399</v>
      </c>
      <c r="BQ1467">
        <v>323.64461418853898</v>
      </c>
      <c r="BR1467">
        <v>330.68676100840997</v>
      </c>
      <c r="BS1467">
        <v>330.30687047888898</v>
      </c>
      <c r="BT1467">
        <v>323.00522612477602</v>
      </c>
      <c r="BU1467">
        <v>337.82949524942802</v>
      </c>
      <c r="BV1467">
        <v>347.188230396287</v>
      </c>
      <c r="BW1467">
        <v>344.95145502662302</v>
      </c>
      <c r="BX1467">
        <v>339.34196471822497</v>
      </c>
      <c r="BY1467">
        <v>340.89109749518002</v>
      </c>
      <c r="BZ1467">
        <v>349.73266713665998</v>
      </c>
      <c r="CA1467">
        <v>335.648020767471</v>
      </c>
      <c r="CB1467">
        <v>334.885262347256</v>
      </c>
      <c r="CC1467">
        <v>345.38385676754001</v>
      </c>
      <c r="CD1467">
        <v>335.40408726840201</v>
      </c>
    </row>
    <row r="1468" spans="1:82" x14ac:dyDescent="0.25">
      <c r="A1468">
        <v>352.30974632843697</v>
      </c>
      <c r="B1468">
        <v>346.21313602184398</v>
      </c>
      <c r="C1468">
        <v>349.805979927983</v>
      </c>
      <c r="D1468">
        <v>344.31425458172799</v>
      </c>
      <c r="E1468">
        <v>353.64268120571501</v>
      </c>
      <c r="F1468">
        <v>350.180014100123</v>
      </c>
      <c r="G1468">
        <v>358.37904717991802</v>
      </c>
      <c r="H1468">
        <v>351.11174985576099</v>
      </c>
      <c r="I1468">
        <v>354.01455069673</v>
      </c>
      <c r="J1468">
        <v>360.29679054506403</v>
      </c>
      <c r="K1468">
        <v>350.348476234906</v>
      </c>
      <c r="L1468">
        <v>344.86440783287799</v>
      </c>
      <c r="M1468">
        <v>336.28599387627997</v>
      </c>
      <c r="N1468">
        <v>337.48406308304197</v>
      </c>
      <c r="O1468">
        <v>331.28312157606302</v>
      </c>
      <c r="P1468">
        <v>345.03778213492899</v>
      </c>
      <c r="Q1468">
        <v>353.75274468444098</v>
      </c>
      <c r="R1468">
        <v>340.38060348654801</v>
      </c>
      <c r="S1468">
        <v>341.97366157043302</v>
      </c>
      <c r="T1468">
        <v>340.58977095269898</v>
      </c>
      <c r="U1468">
        <v>346.83381726472498</v>
      </c>
      <c r="V1468">
        <v>341.27826240495</v>
      </c>
      <c r="W1468">
        <v>342.88129362322297</v>
      </c>
      <c r="X1468">
        <v>338.87836745234802</v>
      </c>
      <c r="Y1468">
        <v>332.13840029061799</v>
      </c>
      <c r="Z1468">
        <v>348.81948970163597</v>
      </c>
      <c r="AA1468">
        <v>344.73061445650598</v>
      </c>
      <c r="AB1468">
        <v>340.101048934799</v>
      </c>
      <c r="AC1468">
        <v>349.16038345020502</v>
      </c>
      <c r="AD1468">
        <v>351.80910427062901</v>
      </c>
      <c r="AE1468">
        <v>354.84650396549603</v>
      </c>
      <c r="AF1468">
        <v>354.80331972638101</v>
      </c>
      <c r="AG1468">
        <v>341.404323632961</v>
      </c>
      <c r="AH1468">
        <v>349.553108175761</v>
      </c>
      <c r="AI1468">
        <v>341.45098103529801</v>
      </c>
      <c r="AJ1468">
        <v>355.411785203487</v>
      </c>
      <c r="AK1468">
        <v>347.89072811726402</v>
      </c>
      <c r="AL1468">
        <v>344.93340020934397</v>
      </c>
      <c r="AM1468">
        <v>351.06903732526098</v>
      </c>
      <c r="AN1468">
        <v>357.19494445086201</v>
      </c>
      <c r="AO1468">
        <v>336.59703526631301</v>
      </c>
      <c r="AP1468">
        <v>356.18476678628599</v>
      </c>
      <c r="AQ1468">
        <v>358.56944512908399</v>
      </c>
      <c r="AR1468">
        <v>353.62299284378702</v>
      </c>
      <c r="AS1468">
        <v>352.67910249751998</v>
      </c>
      <c r="AT1468">
        <v>349.49619893111998</v>
      </c>
      <c r="AU1468">
        <v>354.85226269516698</v>
      </c>
      <c r="AV1468">
        <v>355.48934507273401</v>
      </c>
      <c r="AW1468">
        <v>335.41291170696297</v>
      </c>
      <c r="AX1468">
        <v>331.13369748655703</v>
      </c>
      <c r="AY1468">
        <v>336.27549813190802</v>
      </c>
      <c r="AZ1468">
        <v>340.492794295755</v>
      </c>
      <c r="BA1468">
        <v>333.92357831346197</v>
      </c>
      <c r="BB1468">
        <v>340.69970920928898</v>
      </c>
      <c r="BC1468">
        <v>334.71447982984398</v>
      </c>
      <c r="BD1468">
        <v>338.700158708309</v>
      </c>
      <c r="BE1468">
        <v>333.07993081268398</v>
      </c>
      <c r="BF1468">
        <v>339.55669434031699</v>
      </c>
      <c r="BG1468">
        <v>338.292311800172</v>
      </c>
      <c r="BH1468">
        <v>333.18422514948497</v>
      </c>
      <c r="BI1468">
        <v>334.22746879539602</v>
      </c>
      <c r="BJ1468">
        <v>325.83170608774202</v>
      </c>
      <c r="BK1468">
        <v>334.13994671948501</v>
      </c>
      <c r="BL1468">
        <v>328.31592183356901</v>
      </c>
      <c r="BM1468">
        <v>325.896088849271</v>
      </c>
      <c r="BN1468">
        <v>336.12811823161098</v>
      </c>
      <c r="BO1468">
        <v>326.47407185293599</v>
      </c>
      <c r="BP1468">
        <v>338.83117503098902</v>
      </c>
      <c r="BQ1468">
        <v>324.47468245987602</v>
      </c>
      <c r="BR1468">
        <v>331.875541378572</v>
      </c>
      <c r="BS1468">
        <v>329.84222648443199</v>
      </c>
      <c r="BT1468">
        <v>327.728327450233</v>
      </c>
      <c r="BU1468">
        <v>335.18336603640802</v>
      </c>
      <c r="BV1468">
        <v>348.56102866902302</v>
      </c>
      <c r="BW1468">
        <v>345.02977450048502</v>
      </c>
      <c r="BX1468">
        <v>338.74836375568998</v>
      </c>
      <c r="BY1468">
        <v>340.27568035078201</v>
      </c>
      <c r="BZ1468">
        <v>348.75729293989599</v>
      </c>
      <c r="CA1468">
        <v>336.66479429695698</v>
      </c>
      <c r="CB1468">
        <v>336.42762045118297</v>
      </c>
      <c r="CC1468">
        <v>340.94324725645703</v>
      </c>
      <c r="CD1468">
        <v>337.381369054912</v>
      </c>
    </row>
    <row r="1469" spans="1:82" x14ac:dyDescent="0.25">
      <c r="A1469">
        <v>352.55006675567398</v>
      </c>
      <c r="B1469">
        <v>341.54397058133202</v>
      </c>
      <c r="C1469">
        <v>352.98332982675799</v>
      </c>
      <c r="D1469">
        <v>343.483594344827</v>
      </c>
      <c r="E1469">
        <v>354.58691249875699</v>
      </c>
      <c r="F1469">
        <v>349.90112063522002</v>
      </c>
      <c r="G1469">
        <v>355.83239031494702</v>
      </c>
      <c r="H1469">
        <v>354.46949400334699</v>
      </c>
      <c r="I1469">
        <v>348.87001993958199</v>
      </c>
      <c r="J1469">
        <v>361.19871474719201</v>
      </c>
      <c r="K1469">
        <v>348.61782570617902</v>
      </c>
      <c r="L1469">
        <v>345.982424277745</v>
      </c>
      <c r="M1469">
        <v>330.94922363981698</v>
      </c>
      <c r="N1469">
        <v>338.03892390521901</v>
      </c>
      <c r="O1469">
        <v>334.07896721518398</v>
      </c>
      <c r="P1469">
        <v>346.47555924625601</v>
      </c>
      <c r="Q1469">
        <v>354.710000144275</v>
      </c>
      <c r="R1469">
        <v>340.25345474420601</v>
      </c>
      <c r="S1469">
        <v>340.41818621139402</v>
      </c>
      <c r="T1469">
        <v>337.92539621307498</v>
      </c>
      <c r="U1469">
        <v>345.572653647908</v>
      </c>
      <c r="V1469">
        <v>344.87499846449498</v>
      </c>
      <c r="W1469">
        <v>338.01908866663399</v>
      </c>
      <c r="X1469">
        <v>342.56637314803902</v>
      </c>
      <c r="Y1469">
        <v>333.95267892078402</v>
      </c>
      <c r="Z1469">
        <v>351.641406468789</v>
      </c>
      <c r="AA1469">
        <v>342.92440426301499</v>
      </c>
      <c r="AB1469">
        <v>340.75678449548502</v>
      </c>
      <c r="AC1469">
        <v>349.15537976033897</v>
      </c>
      <c r="AD1469">
        <v>352.26069338068203</v>
      </c>
      <c r="AE1469">
        <v>349.36235921699102</v>
      </c>
      <c r="AF1469">
        <v>351.81208784464798</v>
      </c>
      <c r="AG1469">
        <v>339.63987418153698</v>
      </c>
      <c r="AH1469">
        <v>348.61665303245297</v>
      </c>
      <c r="AI1469">
        <v>344.45443072206899</v>
      </c>
      <c r="AJ1469">
        <v>358.11102881607201</v>
      </c>
      <c r="AK1469">
        <v>348.957422592125</v>
      </c>
      <c r="AL1469">
        <v>341.20246004261099</v>
      </c>
      <c r="AM1469">
        <v>347.13254482867001</v>
      </c>
      <c r="AN1469">
        <v>359.85373350385697</v>
      </c>
      <c r="AO1469">
        <v>341.05355634830698</v>
      </c>
      <c r="AP1469">
        <v>356.51432081478799</v>
      </c>
      <c r="AQ1469">
        <v>359.53162102621599</v>
      </c>
      <c r="AR1469">
        <v>353.10345545848901</v>
      </c>
      <c r="AS1469">
        <v>352.36473739649603</v>
      </c>
      <c r="AT1469">
        <v>344.825422316519</v>
      </c>
      <c r="AU1469">
        <v>352.45740958678402</v>
      </c>
      <c r="AV1469">
        <v>359.62599556407201</v>
      </c>
      <c r="AW1469">
        <v>334.64750555467799</v>
      </c>
      <c r="AX1469">
        <v>330.25748907748999</v>
      </c>
      <c r="AY1469">
        <v>337.014678532083</v>
      </c>
      <c r="AZ1469">
        <v>338.19384466683402</v>
      </c>
      <c r="BA1469">
        <v>329.87631673714299</v>
      </c>
      <c r="BB1469">
        <v>341.16678288943899</v>
      </c>
      <c r="BC1469">
        <v>339.43410224295002</v>
      </c>
      <c r="BD1469">
        <v>331.93299020616797</v>
      </c>
      <c r="BE1469">
        <v>336.58700122650902</v>
      </c>
      <c r="BF1469">
        <v>337.66052624955</v>
      </c>
      <c r="BG1469">
        <v>335.28171928043702</v>
      </c>
      <c r="BH1469">
        <v>333.90992424281399</v>
      </c>
      <c r="BI1469">
        <v>334.13369714705101</v>
      </c>
      <c r="BJ1469">
        <v>326.82621710783201</v>
      </c>
      <c r="BK1469">
        <v>332.08198219922201</v>
      </c>
      <c r="BL1469">
        <v>325.758244699621</v>
      </c>
      <c r="BM1469">
        <v>328.34103352109798</v>
      </c>
      <c r="BN1469">
        <v>335.11637921795898</v>
      </c>
      <c r="BO1469">
        <v>325.91582183712802</v>
      </c>
      <c r="BP1469">
        <v>340.98185689927601</v>
      </c>
      <c r="BQ1469">
        <v>332.48267152502899</v>
      </c>
      <c r="BR1469">
        <v>336.80016372958698</v>
      </c>
      <c r="BS1469">
        <v>332.54243540432901</v>
      </c>
      <c r="BT1469">
        <v>328.152520140543</v>
      </c>
      <c r="BU1469">
        <v>335.18504253724899</v>
      </c>
      <c r="BV1469">
        <v>343.75497094542402</v>
      </c>
      <c r="BW1469">
        <v>345.27045393907298</v>
      </c>
      <c r="BX1469">
        <v>345.86691134974097</v>
      </c>
      <c r="BY1469">
        <v>343.05237479290003</v>
      </c>
      <c r="BZ1469">
        <v>349.528081666422</v>
      </c>
      <c r="CA1469">
        <v>338.33533070426802</v>
      </c>
      <c r="CB1469">
        <v>338.035651930651</v>
      </c>
      <c r="CC1469">
        <v>341.79497633628398</v>
      </c>
      <c r="CD1469">
        <v>337.24292898552898</v>
      </c>
    </row>
    <row r="1470" spans="1:82" x14ac:dyDescent="0.25">
      <c r="A1470">
        <v>352.79038718291002</v>
      </c>
      <c r="B1470">
        <v>337.01917044978597</v>
      </c>
      <c r="C1470">
        <v>353.36699600913897</v>
      </c>
      <c r="D1470">
        <v>345.11712271806999</v>
      </c>
      <c r="E1470">
        <v>356.46103649826898</v>
      </c>
      <c r="F1470">
        <v>352.073353214478</v>
      </c>
      <c r="G1470">
        <v>358.35189252100997</v>
      </c>
      <c r="H1470">
        <v>360.39372265681101</v>
      </c>
      <c r="I1470">
        <v>350.537749225997</v>
      </c>
      <c r="J1470">
        <v>357.90344530539602</v>
      </c>
      <c r="K1470">
        <v>352.52798235006202</v>
      </c>
      <c r="L1470">
        <v>343.67259433087099</v>
      </c>
      <c r="M1470">
        <v>331.64921136872698</v>
      </c>
      <c r="N1470">
        <v>338.220904815224</v>
      </c>
      <c r="O1470">
        <v>338.544486602419</v>
      </c>
      <c r="P1470">
        <v>347.099513194792</v>
      </c>
      <c r="Q1470">
        <v>354.66376578180802</v>
      </c>
      <c r="R1470">
        <v>339.061395025759</v>
      </c>
      <c r="S1470">
        <v>343.73174583023803</v>
      </c>
      <c r="T1470">
        <v>338.08713512450998</v>
      </c>
      <c r="U1470">
        <v>340.60624005875502</v>
      </c>
      <c r="V1470">
        <v>344.44750215190498</v>
      </c>
      <c r="W1470">
        <v>338.36280844661599</v>
      </c>
      <c r="X1470">
        <v>345.30855265864</v>
      </c>
      <c r="Y1470">
        <v>334.76802747148901</v>
      </c>
      <c r="Z1470">
        <v>348.64602105323701</v>
      </c>
      <c r="AA1470">
        <v>338.30936183441798</v>
      </c>
      <c r="AB1470">
        <v>342.23059079593298</v>
      </c>
      <c r="AC1470">
        <v>348.95993679036502</v>
      </c>
      <c r="AD1470">
        <v>346.25156290472</v>
      </c>
      <c r="AE1470">
        <v>348.42108414187499</v>
      </c>
      <c r="AF1470">
        <v>355.66416452960101</v>
      </c>
      <c r="AG1470">
        <v>340.29807244753403</v>
      </c>
      <c r="AH1470">
        <v>352.550400900677</v>
      </c>
      <c r="AI1470">
        <v>347.96394732777401</v>
      </c>
      <c r="AJ1470">
        <v>360.44216419345202</v>
      </c>
      <c r="AK1470">
        <v>353.67909579832502</v>
      </c>
      <c r="AL1470">
        <v>339.02639473595201</v>
      </c>
      <c r="AM1470">
        <v>346.79058474027403</v>
      </c>
      <c r="AN1470">
        <v>360.193023366386</v>
      </c>
      <c r="AO1470">
        <v>348.06264551771199</v>
      </c>
      <c r="AP1470">
        <v>356.41982823006202</v>
      </c>
      <c r="AQ1470">
        <v>356.80621233142602</v>
      </c>
      <c r="AR1470">
        <v>348.96125462958003</v>
      </c>
      <c r="AS1470">
        <v>353.78279577982499</v>
      </c>
      <c r="AT1470">
        <v>347.33558370132801</v>
      </c>
      <c r="AU1470">
        <v>352.68617439141701</v>
      </c>
      <c r="AV1470">
        <v>359.444769775297</v>
      </c>
      <c r="AW1470">
        <v>333.94273970317101</v>
      </c>
      <c r="AX1470">
        <v>330.26278360411698</v>
      </c>
      <c r="AY1470">
        <v>342.91846393027299</v>
      </c>
      <c r="AZ1470">
        <v>334.946552375458</v>
      </c>
      <c r="BA1470">
        <v>326.71354763076999</v>
      </c>
      <c r="BB1470">
        <v>340.764366386436</v>
      </c>
      <c r="BC1470">
        <v>338.58192849146798</v>
      </c>
      <c r="BD1470">
        <v>328.77445067422002</v>
      </c>
      <c r="BE1470">
        <v>335.84665504271499</v>
      </c>
      <c r="BF1470">
        <v>335.37934930460898</v>
      </c>
      <c r="BG1470">
        <v>336.67248407757</v>
      </c>
      <c r="BH1470">
        <v>334.36232946739801</v>
      </c>
      <c r="BI1470">
        <v>333.416393422694</v>
      </c>
      <c r="BJ1470">
        <v>330.958854864768</v>
      </c>
      <c r="BK1470">
        <v>329.11747479038797</v>
      </c>
      <c r="BL1470">
        <v>324.57741729351898</v>
      </c>
      <c r="BM1470">
        <v>326.87891866506999</v>
      </c>
      <c r="BN1470">
        <v>333.06260694173397</v>
      </c>
      <c r="BO1470">
        <v>327.57424225079097</v>
      </c>
      <c r="BP1470">
        <v>341.216494931081</v>
      </c>
      <c r="BQ1470">
        <v>332.51488284692698</v>
      </c>
      <c r="BR1470">
        <v>339.71454406537401</v>
      </c>
      <c r="BS1470">
        <v>333.072161867852</v>
      </c>
      <c r="BT1470">
        <v>328.01381316315099</v>
      </c>
      <c r="BU1470">
        <v>333.61109916732602</v>
      </c>
      <c r="BV1470">
        <v>343.20048399449502</v>
      </c>
      <c r="BW1470">
        <v>344.54110554833699</v>
      </c>
      <c r="BX1470">
        <v>351.293693580325</v>
      </c>
      <c r="BY1470">
        <v>345.11747640284301</v>
      </c>
      <c r="BZ1470">
        <v>344.81896404405899</v>
      </c>
      <c r="CA1470">
        <v>336.94297463957798</v>
      </c>
      <c r="CB1470">
        <v>341.11160214172997</v>
      </c>
      <c r="CC1470">
        <v>341.87204760336601</v>
      </c>
      <c r="CD1470">
        <v>339.84271103625201</v>
      </c>
    </row>
    <row r="1471" spans="1:82" x14ac:dyDescent="0.25">
      <c r="A1471">
        <v>353.03070761014601</v>
      </c>
      <c r="B1471">
        <v>339.34517511811401</v>
      </c>
      <c r="C1471">
        <v>348.884565276133</v>
      </c>
      <c r="D1471">
        <v>346.005936672519</v>
      </c>
      <c r="E1471">
        <v>358.18524878380299</v>
      </c>
      <c r="F1471">
        <v>346.814806628528</v>
      </c>
      <c r="G1471">
        <v>356.67512196978902</v>
      </c>
      <c r="H1471">
        <v>361.26852803760301</v>
      </c>
      <c r="I1471">
        <v>349.170656704073</v>
      </c>
      <c r="J1471">
        <v>359.97291601792301</v>
      </c>
      <c r="K1471">
        <v>349.443285550327</v>
      </c>
      <c r="L1471">
        <v>343.57173490984502</v>
      </c>
      <c r="M1471">
        <v>332.27192374968899</v>
      </c>
      <c r="N1471">
        <v>337.23784265063199</v>
      </c>
      <c r="O1471">
        <v>339.64763204056101</v>
      </c>
      <c r="P1471">
        <v>343.78038458294202</v>
      </c>
      <c r="Q1471">
        <v>352.16686905573698</v>
      </c>
      <c r="R1471">
        <v>338.44122705465401</v>
      </c>
      <c r="S1471">
        <v>344.439750858629</v>
      </c>
      <c r="T1471">
        <v>342.95718117225101</v>
      </c>
      <c r="U1471">
        <v>337.63853505515402</v>
      </c>
      <c r="V1471">
        <v>344.49774272963299</v>
      </c>
      <c r="W1471">
        <v>337.20652712180402</v>
      </c>
      <c r="X1471">
        <v>345.18955387053899</v>
      </c>
      <c r="Y1471">
        <v>334.36531611841099</v>
      </c>
      <c r="Z1471">
        <v>349.90518389720103</v>
      </c>
      <c r="AA1471">
        <v>338.83646488112799</v>
      </c>
      <c r="AB1471">
        <v>337.391311658787</v>
      </c>
      <c r="AC1471">
        <v>350.104297697417</v>
      </c>
      <c r="AD1471">
        <v>345.58418180378402</v>
      </c>
      <c r="AE1471">
        <v>347.25643736715398</v>
      </c>
      <c r="AF1471">
        <v>359.55291661546403</v>
      </c>
      <c r="AG1471">
        <v>336.464841697483</v>
      </c>
      <c r="AH1471">
        <v>353.49963918392399</v>
      </c>
      <c r="AI1471">
        <v>352.50974750546499</v>
      </c>
      <c r="AJ1471">
        <v>358.28317237704698</v>
      </c>
      <c r="AK1471">
        <v>353.745956763001</v>
      </c>
      <c r="AL1471">
        <v>336.75288328696598</v>
      </c>
      <c r="AM1471">
        <v>356.74066130997301</v>
      </c>
      <c r="AN1471">
        <v>357.83476768684397</v>
      </c>
      <c r="AO1471">
        <v>348.50043483678701</v>
      </c>
      <c r="AP1471">
        <v>356.64470923808398</v>
      </c>
      <c r="AQ1471">
        <v>357.95388716786903</v>
      </c>
      <c r="AR1471">
        <v>344.00718655097899</v>
      </c>
      <c r="AS1471">
        <v>354.42893409338899</v>
      </c>
      <c r="AT1471">
        <v>347.235491551976</v>
      </c>
      <c r="AU1471">
        <v>351.92514592965699</v>
      </c>
      <c r="AV1471">
        <v>354.28102696972297</v>
      </c>
      <c r="AW1471">
        <v>340.76398959410199</v>
      </c>
      <c r="AX1471">
        <v>328.96642348811201</v>
      </c>
      <c r="AY1471">
        <v>342.65801370537702</v>
      </c>
      <c r="AZ1471">
        <v>337.06259880743499</v>
      </c>
      <c r="BA1471">
        <v>327.67518176984998</v>
      </c>
      <c r="BB1471">
        <v>347.14651813770701</v>
      </c>
      <c r="BC1471">
        <v>341.385022913255</v>
      </c>
      <c r="BD1471">
        <v>329.72968495510599</v>
      </c>
      <c r="BE1471">
        <v>339.67778202451802</v>
      </c>
      <c r="BF1471">
        <v>333.65749953623299</v>
      </c>
      <c r="BG1471">
        <v>335.23259966349599</v>
      </c>
      <c r="BH1471">
        <v>332.76363343276</v>
      </c>
      <c r="BI1471">
        <v>337.95199989657402</v>
      </c>
      <c r="BJ1471">
        <v>333.90148704312202</v>
      </c>
      <c r="BK1471">
        <v>329.03499003770702</v>
      </c>
      <c r="BL1471">
        <v>322.54483280279499</v>
      </c>
      <c r="BM1471">
        <v>323.45181530008301</v>
      </c>
      <c r="BN1471">
        <v>329.217445903304</v>
      </c>
      <c r="BO1471">
        <v>321.38506634116999</v>
      </c>
      <c r="BP1471">
        <v>343.78628760656602</v>
      </c>
      <c r="BQ1471">
        <v>330.37569929473602</v>
      </c>
      <c r="BR1471">
        <v>340.26801214576398</v>
      </c>
      <c r="BS1471">
        <v>331.73161089525502</v>
      </c>
      <c r="BT1471">
        <v>328.34469939997302</v>
      </c>
      <c r="BU1471">
        <v>333.72607009247702</v>
      </c>
      <c r="BV1471">
        <v>339.64927009083101</v>
      </c>
      <c r="BW1471">
        <v>343.60118313651998</v>
      </c>
      <c r="BX1471">
        <v>353.66790496694</v>
      </c>
      <c r="BY1471">
        <v>347.47009823674102</v>
      </c>
      <c r="BZ1471">
        <v>344.17875437265502</v>
      </c>
      <c r="CA1471">
        <v>338.35844974007199</v>
      </c>
      <c r="CB1471">
        <v>341.92654724880998</v>
      </c>
      <c r="CC1471">
        <v>340.639134921824</v>
      </c>
      <c r="CD1471">
        <v>335.81021687815098</v>
      </c>
    </row>
    <row r="1472" spans="1:82" x14ac:dyDescent="0.25">
      <c r="A1472">
        <v>353.27102803738302</v>
      </c>
      <c r="B1472">
        <v>341.27598007058799</v>
      </c>
      <c r="C1472">
        <v>353.05915811078899</v>
      </c>
      <c r="D1472">
        <v>348.22715213293498</v>
      </c>
      <c r="E1472">
        <v>354.25146147492097</v>
      </c>
      <c r="F1472">
        <v>349.577091735073</v>
      </c>
      <c r="G1472">
        <v>352.69864731931898</v>
      </c>
      <c r="H1472">
        <v>355.77252627028003</v>
      </c>
      <c r="I1472">
        <v>350.084442452318</v>
      </c>
      <c r="J1472">
        <v>360.89692580348401</v>
      </c>
      <c r="K1472">
        <v>348.29122430112898</v>
      </c>
      <c r="L1472">
        <v>345.12689438403601</v>
      </c>
      <c r="M1472">
        <v>332.14828306368003</v>
      </c>
      <c r="N1472">
        <v>336.72425059506702</v>
      </c>
      <c r="O1472">
        <v>344.11643446307602</v>
      </c>
      <c r="P1472">
        <v>345.18795711792598</v>
      </c>
      <c r="Q1472">
        <v>348.08988395022402</v>
      </c>
      <c r="R1472">
        <v>340.560331171401</v>
      </c>
      <c r="S1472">
        <v>346.17150453705199</v>
      </c>
      <c r="T1472">
        <v>343.25297363338399</v>
      </c>
      <c r="U1472">
        <v>336.96672706239201</v>
      </c>
      <c r="V1472">
        <v>345.54163855466402</v>
      </c>
      <c r="W1472">
        <v>340.26351414081302</v>
      </c>
      <c r="X1472">
        <v>347.86232855228502</v>
      </c>
      <c r="Y1472">
        <v>339.27528886599902</v>
      </c>
      <c r="Z1472">
        <v>347.73171348118598</v>
      </c>
      <c r="AA1472">
        <v>340.60951824053399</v>
      </c>
      <c r="AB1472">
        <v>339.745277288453</v>
      </c>
      <c r="AC1472">
        <v>354.30075392811898</v>
      </c>
      <c r="AD1472">
        <v>345.09143960981902</v>
      </c>
      <c r="AE1472">
        <v>349.36021215955202</v>
      </c>
      <c r="AF1472">
        <v>360.58667827304498</v>
      </c>
      <c r="AG1472">
        <v>338.58940009265899</v>
      </c>
      <c r="AH1472">
        <v>352.38528697232101</v>
      </c>
      <c r="AI1472">
        <v>355.72288355585198</v>
      </c>
      <c r="AJ1472">
        <v>351.97421713022197</v>
      </c>
      <c r="AK1472">
        <v>355.65259993440901</v>
      </c>
      <c r="AL1472">
        <v>337.56236926192099</v>
      </c>
      <c r="AM1472">
        <v>366.83110253388901</v>
      </c>
      <c r="AN1472">
        <v>358.64354018794103</v>
      </c>
      <c r="AO1472">
        <v>347.30151216276198</v>
      </c>
      <c r="AP1472">
        <v>356.29083478352197</v>
      </c>
      <c r="AQ1472">
        <v>361.792925197643</v>
      </c>
      <c r="AR1472">
        <v>345.67930228648402</v>
      </c>
      <c r="AS1472">
        <v>351.94322019852598</v>
      </c>
      <c r="AT1472">
        <v>343.771852046471</v>
      </c>
      <c r="AU1472">
        <v>350.66565722731502</v>
      </c>
      <c r="AV1472">
        <v>356.881877229785</v>
      </c>
      <c r="AW1472">
        <v>342.87838301924501</v>
      </c>
      <c r="AX1472">
        <v>332.082739129147</v>
      </c>
      <c r="AY1472">
        <v>340.14023902727303</v>
      </c>
      <c r="AZ1472">
        <v>343.94356830634598</v>
      </c>
      <c r="BA1472">
        <v>333.70083299013999</v>
      </c>
      <c r="BB1472">
        <v>351.32102117046702</v>
      </c>
      <c r="BC1472">
        <v>345.62816330113799</v>
      </c>
      <c r="BD1472">
        <v>331.879505476872</v>
      </c>
      <c r="BE1472">
        <v>344.62019755881698</v>
      </c>
      <c r="BF1472">
        <v>329.82643105411597</v>
      </c>
      <c r="BG1472">
        <v>336.37254868689303</v>
      </c>
      <c r="BH1472">
        <v>337.550543000696</v>
      </c>
      <c r="BI1472">
        <v>337.73232701092701</v>
      </c>
      <c r="BJ1472">
        <v>337.55105688524799</v>
      </c>
      <c r="BK1472">
        <v>328.66691937071602</v>
      </c>
      <c r="BL1472">
        <v>324.436378666434</v>
      </c>
      <c r="BM1472">
        <v>320.037636987138</v>
      </c>
      <c r="BN1472">
        <v>328.46650527835197</v>
      </c>
      <c r="BO1472">
        <v>320.232721019211</v>
      </c>
      <c r="BP1472">
        <v>344.84766290791703</v>
      </c>
      <c r="BQ1472">
        <v>332.18307965904199</v>
      </c>
      <c r="BR1472">
        <v>337.67025316957802</v>
      </c>
      <c r="BS1472">
        <v>331.250596527894</v>
      </c>
      <c r="BT1472">
        <v>331.42343478900102</v>
      </c>
      <c r="BU1472">
        <v>332.69797977194901</v>
      </c>
      <c r="BV1472">
        <v>336.601404589894</v>
      </c>
      <c r="BW1472">
        <v>344.358372629271</v>
      </c>
      <c r="BX1472">
        <v>352.96799657549099</v>
      </c>
      <c r="BY1472">
        <v>348.57883234127002</v>
      </c>
      <c r="BZ1472">
        <v>344.38399372977301</v>
      </c>
      <c r="CA1472">
        <v>336.40057947129901</v>
      </c>
      <c r="CB1472">
        <v>340.70328841482899</v>
      </c>
      <c r="CC1472">
        <v>340.224025307923</v>
      </c>
      <c r="CD1472">
        <v>335.87498014098702</v>
      </c>
    </row>
    <row r="1473" spans="1:82" x14ac:dyDescent="0.25">
      <c r="A1473">
        <v>353.511348464619</v>
      </c>
      <c r="B1473">
        <v>349.41240245879698</v>
      </c>
      <c r="C1473">
        <v>357.86327806244401</v>
      </c>
      <c r="D1473">
        <v>343.54397303300698</v>
      </c>
      <c r="E1473">
        <v>355.14332296048599</v>
      </c>
      <c r="F1473">
        <v>352.897569293309</v>
      </c>
      <c r="G1473">
        <v>351.70791839672398</v>
      </c>
      <c r="H1473">
        <v>354.02219847391302</v>
      </c>
      <c r="I1473">
        <v>353.85362600652002</v>
      </c>
      <c r="J1473">
        <v>358.89719333897398</v>
      </c>
      <c r="K1473">
        <v>348.34948183181001</v>
      </c>
      <c r="L1473">
        <v>334.45824962197003</v>
      </c>
      <c r="M1473">
        <v>331.82044071892898</v>
      </c>
      <c r="N1473">
        <v>333.84646134081601</v>
      </c>
      <c r="O1473">
        <v>349.56456838034302</v>
      </c>
      <c r="P1473">
        <v>342.17449967438398</v>
      </c>
      <c r="Q1473">
        <v>348.339490859671</v>
      </c>
      <c r="R1473">
        <v>344.937827722929</v>
      </c>
      <c r="S1473">
        <v>345.08462025806398</v>
      </c>
      <c r="T1473">
        <v>345.129039972486</v>
      </c>
      <c r="U1473">
        <v>334.021180981773</v>
      </c>
      <c r="V1473">
        <v>340.57808185379201</v>
      </c>
      <c r="W1473">
        <v>341.51447572667303</v>
      </c>
      <c r="X1473">
        <v>349.75728860083098</v>
      </c>
      <c r="Y1473">
        <v>336.540334925173</v>
      </c>
      <c r="Z1473">
        <v>345.61690900089098</v>
      </c>
      <c r="AA1473">
        <v>337.75856315971998</v>
      </c>
      <c r="AB1473">
        <v>340.878808905847</v>
      </c>
      <c r="AC1473">
        <v>348.673890950025</v>
      </c>
      <c r="AD1473">
        <v>347.05007895875099</v>
      </c>
      <c r="AE1473">
        <v>345.54008340342</v>
      </c>
      <c r="AF1473">
        <v>359.42191129374402</v>
      </c>
      <c r="AG1473">
        <v>340.73037118344502</v>
      </c>
      <c r="AH1473">
        <v>349.745019678559</v>
      </c>
      <c r="AI1473">
        <v>356.34441331427098</v>
      </c>
      <c r="AJ1473">
        <v>348.74035535247498</v>
      </c>
      <c r="AK1473">
        <v>357.86433877809401</v>
      </c>
      <c r="AL1473">
        <v>340.60990329799898</v>
      </c>
      <c r="AM1473">
        <v>366.39336626715101</v>
      </c>
      <c r="AN1473">
        <v>357.91445873242799</v>
      </c>
      <c r="AO1473">
        <v>349.22936133060102</v>
      </c>
      <c r="AP1473">
        <v>353.68082411182598</v>
      </c>
      <c r="AQ1473">
        <v>359.03499454373798</v>
      </c>
      <c r="AR1473">
        <v>347.572744938239</v>
      </c>
      <c r="AS1473">
        <v>350.39050515503601</v>
      </c>
      <c r="AT1473">
        <v>346.72016512114601</v>
      </c>
      <c r="AU1473">
        <v>344.31755234884599</v>
      </c>
      <c r="AV1473">
        <v>355.68731966631799</v>
      </c>
      <c r="AW1473">
        <v>348.23316285731698</v>
      </c>
      <c r="AX1473">
        <v>333.46644741606599</v>
      </c>
      <c r="AY1473">
        <v>344.53093793227498</v>
      </c>
      <c r="AZ1473">
        <v>351.19935990711798</v>
      </c>
      <c r="BA1473">
        <v>338.54268354738099</v>
      </c>
      <c r="BB1473">
        <v>351.08393953710498</v>
      </c>
      <c r="BC1473">
        <v>343.06155891973498</v>
      </c>
      <c r="BD1473">
        <v>334.16001139508501</v>
      </c>
      <c r="BE1473">
        <v>344.29536970657</v>
      </c>
      <c r="BF1473">
        <v>327.21113857428003</v>
      </c>
      <c r="BG1473">
        <v>339.14597004395301</v>
      </c>
      <c r="BH1473">
        <v>338.15685770434402</v>
      </c>
      <c r="BI1473">
        <v>337.62225531675199</v>
      </c>
      <c r="BJ1473">
        <v>336.12946017955301</v>
      </c>
      <c r="BK1473">
        <v>325.74807691809298</v>
      </c>
      <c r="BL1473">
        <v>325.07745162588299</v>
      </c>
      <c r="BM1473">
        <v>315.84870678411102</v>
      </c>
      <c r="BN1473">
        <v>328.05369619660598</v>
      </c>
      <c r="BO1473">
        <v>322.928071329224</v>
      </c>
      <c r="BP1473">
        <v>341.55317014681498</v>
      </c>
      <c r="BQ1473">
        <v>329.682935689141</v>
      </c>
      <c r="BR1473">
        <v>336.12182265410098</v>
      </c>
      <c r="BS1473">
        <v>326.47627332207099</v>
      </c>
      <c r="BT1473">
        <v>326.26542473583601</v>
      </c>
      <c r="BU1473">
        <v>337.09026363131198</v>
      </c>
      <c r="BV1473">
        <v>335.833420136857</v>
      </c>
      <c r="BW1473">
        <v>345.882877820445</v>
      </c>
      <c r="BX1473">
        <v>353.507860847671</v>
      </c>
      <c r="BY1473">
        <v>346.37561619124398</v>
      </c>
      <c r="BZ1473">
        <v>341.96801188252903</v>
      </c>
      <c r="CA1473">
        <v>337.62935948475899</v>
      </c>
      <c r="CB1473">
        <v>341.13086025677597</v>
      </c>
      <c r="CC1473">
        <v>339.53501361876499</v>
      </c>
      <c r="CD1473">
        <v>334.42648009349398</v>
      </c>
    </row>
    <row r="1474" spans="1:82" x14ac:dyDescent="0.25">
      <c r="A1474">
        <v>353.75166889185499</v>
      </c>
      <c r="B1474">
        <v>356.06987804512499</v>
      </c>
      <c r="C1474">
        <v>359.36473661268701</v>
      </c>
      <c r="D1474">
        <v>339.59901706966599</v>
      </c>
      <c r="E1474">
        <v>352.30231455433699</v>
      </c>
      <c r="F1474">
        <v>351.804551163111</v>
      </c>
      <c r="G1474">
        <v>354.68987165252202</v>
      </c>
      <c r="H1474">
        <v>354.68603921208</v>
      </c>
      <c r="I1474">
        <v>356.278934952528</v>
      </c>
      <c r="J1474">
        <v>355.04268031414699</v>
      </c>
      <c r="K1474">
        <v>349.07680593001299</v>
      </c>
      <c r="L1474">
        <v>332.296749346902</v>
      </c>
      <c r="M1474">
        <v>334.50315113096701</v>
      </c>
      <c r="N1474">
        <v>337.812344576893</v>
      </c>
      <c r="O1474">
        <v>348.38103428783</v>
      </c>
      <c r="P1474">
        <v>337.11656782817101</v>
      </c>
      <c r="Q1474">
        <v>353.15563906839799</v>
      </c>
      <c r="R1474">
        <v>349.35802015125603</v>
      </c>
      <c r="S1474">
        <v>342.40056510464899</v>
      </c>
      <c r="T1474">
        <v>347.67846193722102</v>
      </c>
      <c r="U1474">
        <v>334.54185131194703</v>
      </c>
      <c r="V1474">
        <v>334.15658527713401</v>
      </c>
      <c r="W1474">
        <v>338.86814768034498</v>
      </c>
      <c r="X1474">
        <v>353.87122123353203</v>
      </c>
      <c r="Y1474">
        <v>333.08543853851302</v>
      </c>
      <c r="Z1474">
        <v>343.70030638551498</v>
      </c>
      <c r="AA1474">
        <v>333.02051504261499</v>
      </c>
      <c r="AB1474">
        <v>338.49844953135403</v>
      </c>
      <c r="AC1474">
        <v>345.78090451064401</v>
      </c>
      <c r="AD1474">
        <v>346.64549658450801</v>
      </c>
      <c r="AE1474">
        <v>345.14405602224099</v>
      </c>
      <c r="AF1474">
        <v>360.43248047713797</v>
      </c>
      <c r="AG1474">
        <v>343.35373889646598</v>
      </c>
      <c r="AH1474">
        <v>349.603250187892</v>
      </c>
      <c r="AI1474">
        <v>359.73076059259802</v>
      </c>
      <c r="AJ1474">
        <v>345.51048804339598</v>
      </c>
      <c r="AK1474">
        <v>354.86988759964299</v>
      </c>
      <c r="AL1474">
        <v>344.95445612543</v>
      </c>
      <c r="AM1474">
        <v>368.85813715920199</v>
      </c>
      <c r="AN1474">
        <v>358.73183423879198</v>
      </c>
      <c r="AO1474">
        <v>347.034513180533</v>
      </c>
      <c r="AP1474">
        <v>350.83237588787802</v>
      </c>
      <c r="AQ1474">
        <v>356.82187819158497</v>
      </c>
      <c r="AR1474">
        <v>348.24748349509701</v>
      </c>
      <c r="AS1474">
        <v>352.05607489009702</v>
      </c>
      <c r="AT1474">
        <v>355.29600002911201</v>
      </c>
      <c r="AU1474">
        <v>340.50101509989997</v>
      </c>
      <c r="AV1474">
        <v>352.452863131681</v>
      </c>
      <c r="AW1474">
        <v>352.19072461841301</v>
      </c>
      <c r="AX1474">
        <v>338.85865375586098</v>
      </c>
      <c r="AY1474">
        <v>347.866068022994</v>
      </c>
      <c r="AZ1474">
        <v>355.25656456000002</v>
      </c>
      <c r="BA1474">
        <v>342.80302324182497</v>
      </c>
      <c r="BB1474">
        <v>354.68190768100698</v>
      </c>
      <c r="BC1474">
        <v>337.88536575459102</v>
      </c>
      <c r="BD1474">
        <v>338.67244351895403</v>
      </c>
      <c r="BE1474">
        <v>343.307006431871</v>
      </c>
      <c r="BF1474">
        <v>328.03014013131298</v>
      </c>
      <c r="BG1474">
        <v>338.97489250944301</v>
      </c>
      <c r="BH1474">
        <v>340.31341140878601</v>
      </c>
      <c r="BI1474">
        <v>335.68460101987</v>
      </c>
      <c r="BJ1474">
        <v>339.67050981035101</v>
      </c>
      <c r="BK1474">
        <v>327.37240310665999</v>
      </c>
      <c r="BL1474">
        <v>324.833875116721</v>
      </c>
      <c r="BM1474">
        <v>318.00305259119898</v>
      </c>
      <c r="BN1474">
        <v>331.58502489743302</v>
      </c>
      <c r="BO1474">
        <v>324.23180786693098</v>
      </c>
      <c r="BP1474">
        <v>335.47864806581498</v>
      </c>
      <c r="BQ1474">
        <v>327.72285367331898</v>
      </c>
      <c r="BR1474">
        <v>331.49053301778298</v>
      </c>
      <c r="BS1474">
        <v>328.28576203553098</v>
      </c>
      <c r="BT1474">
        <v>324.92124277067597</v>
      </c>
      <c r="BU1474">
        <v>336.446172329935</v>
      </c>
      <c r="BV1474">
        <v>342.47001816151402</v>
      </c>
      <c r="BW1474">
        <v>345.67981564837203</v>
      </c>
      <c r="BX1474">
        <v>348.86908789808001</v>
      </c>
      <c r="BY1474">
        <v>347.571414824763</v>
      </c>
      <c r="BZ1474">
        <v>342.27156099929198</v>
      </c>
      <c r="CA1474">
        <v>337.2058311271</v>
      </c>
      <c r="CB1474">
        <v>340.29020245627498</v>
      </c>
      <c r="CC1474">
        <v>337.32555503855599</v>
      </c>
      <c r="CD1474">
        <v>333.64330352007499</v>
      </c>
    </row>
    <row r="1475" spans="1:82" x14ac:dyDescent="0.25">
      <c r="A1475">
        <v>353.991989319092</v>
      </c>
      <c r="B1475">
        <v>357.86883534345202</v>
      </c>
      <c r="C1475">
        <v>358.82568118846899</v>
      </c>
      <c r="D1475">
        <v>337.06941337122498</v>
      </c>
      <c r="E1475">
        <v>351.28684050254498</v>
      </c>
      <c r="F1475">
        <v>348.89109116766599</v>
      </c>
      <c r="G1475">
        <v>356.04195057618801</v>
      </c>
      <c r="H1475">
        <v>351.67807265136202</v>
      </c>
      <c r="I1475">
        <v>355.115236975556</v>
      </c>
      <c r="J1475">
        <v>354.77894558238103</v>
      </c>
      <c r="K1475">
        <v>350.23107664023701</v>
      </c>
      <c r="L1475">
        <v>333.105199218964</v>
      </c>
      <c r="M1475">
        <v>332.88355721160099</v>
      </c>
      <c r="N1475">
        <v>341.28702526274498</v>
      </c>
      <c r="O1475">
        <v>345.50461594062898</v>
      </c>
      <c r="P1475">
        <v>338.53337844770101</v>
      </c>
      <c r="Q1475">
        <v>352.91108669374398</v>
      </c>
      <c r="R1475">
        <v>350.30243230151501</v>
      </c>
      <c r="S1475">
        <v>341.86048490833599</v>
      </c>
      <c r="T1475">
        <v>347.67893721817001</v>
      </c>
      <c r="U1475">
        <v>335.37771426728398</v>
      </c>
      <c r="V1475">
        <v>333.38844839013399</v>
      </c>
      <c r="W1475">
        <v>334.08847140752499</v>
      </c>
      <c r="X1475">
        <v>353.95811236616902</v>
      </c>
      <c r="Y1475">
        <v>330.93722100224198</v>
      </c>
      <c r="Z1475">
        <v>342.47960148116903</v>
      </c>
      <c r="AA1475">
        <v>332.46642986288401</v>
      </c>
      <c r="AB1475">
        <v>336.98108983851199</v>
      </c>
      <c r="AC1475">
        <v>346.04279550286998</v>
      </c>
      <c r="AD1475">
        <v>347.61858284458401</v>
      </c>
      <c r="AE1475">
        <v>342.28585586022803</v>
      </c>
      <c r="AF1475">
        <v>359.25262742997899</v>
      </c>
      <c r="AG1475">
        <v>345.20288210090501</v>
      </c>
      <c r="AH1475">
        <v>350.04620507756698</v>
      </c>
      <c r="AI1475">
        <v>358.99976037782397</v>
      </c>
      <c r="AJ1475">
        <v>345.66696140199201</v>
      </c>
      <c r="AK1475">
        <v>355.59335056400403</v>
      </c>
      <c r="AL1475">
        <v>347.997598579699</v>
      </c>
      <c r="AM1475">
        <v>368.721451804016</v>
      </c>
      <c r="AN1475">
        <v>364.09958967046998</v>
      </c>
      <c r="AO1475">
        <v>346.58511502312598</v>
      </c>
      <c r="AP1475">
        <v>348.98835815090899</v>
      </c>
      <c r="AQ1475">
        <v>359.78626489243197</v>
      </c>
      <c r="AR1475">
        <v>351.56381146887901</v>
      </c>
      <c r="AS1475">
        <v>350.71530153615998</v>
      </c>
      <c r="AT1475">
        <v>355.61808211625902</v>
      </c>
      <c r="AU1475">
        <v>343.49139615395097</v>
      </c>
      <c r="AV1475">
        <v>354.11830909075201</v>
      </c>
      <c r="AW1475">
        <v>353.47432482457202</v>
      </c>
      <c r="AX1475">
        <v>341.750854138036</v>
      </c>
      <c r="AY1475">
        <v>343.43758073088497</v>
      </c>
      <c r="AZ1475">
        <v>354.73657426417498</v>
      </c>
      <c r="BA1475">
        <v>343.38830895036699</v>
      </c>
      <c r="BB1475">
        <v>355.96680523047701</v>
      </c>
      <c r="BC1475">
        <v>337.50833985690201</v>
      </c>
      <c r="BD1475">
        <v>338.75411871054501</v>
      </c>
      <c r="BE1475">
        <v>343.80983320172299</v>
      </c>
      <c r="BF1475">
        <v>330.28122067997498</v>
      </c>
      <c r="BG1475">
        <v>336.80558261773399</v>
      </c>
      <c r="BH1475">
        <v>340.08653541286702</v>
      </c>
      <c r="BI1475">
        <v>333.202327735506</v>
      </c>
      <c r="BJ1475">
        <v>341.12882226200901</v>
      </c>
      <c r="BK1475">
        <v>330.308334765452</v>
      </c>
      <c r="BL1475">
        <v>327.76116408251499</v>
      </c>
      <c r="BM1475">
        <v>319.55930543951803</v>
      </c>
      <c r="BN1475">
        <v>330.06410056379298</v>
      </c>
      <c r="BO1475">
        <v>326.33837413845299</v>
      </c>
      <c r="BP1475">
        <v>330.762151915907</v>
      </c>
      <c r="BQ1475">
        <v>330.53061850315203</v>
      </c>
      <c r="BR1475">
        <v>330.19110300336803</v>
      </c>
      <c r="BS1475">
        <v>327.578446402922</v>
      </c>
      <c r="BT1475">
        <v>323.48444970942802</v>
      </c>
      <c r="BU1475">
        <v>336.78951266498399</v>
      </c>
      <c r="BV1475">
        <v>344.18172345904202</v>
      </c>
      <c r="BW1475">
        <v>343.65822131128499</v>
      </c>
      <c r="BX1475">
        <v>346.57082235151699</v>
      </c>
      <c r="BY1475">
        <v>345.57627142786498</v>
      </c>
      <c r="BZ1475">
        <v>340.84881193689301</v>
      </c>
      <c r="CA1475">
        <v>339.21570202732403</v>
      </c>
      <c r="CB1475">
        <v>344.56419991224999</v>
      </c>
      <c r="CC1475">
        <v>332.55781454304901</v>
      </c>
      <c r="CD1475">
        <v>334.98031983421299</v>
      </c>
    </row>
    <row r="1476" spans="1:82" x14ac:dyDescent="0.25">
      <c r="A1476">
        <v>354.23230974632799</v>
      </c>
      <c r="B1476">
        <v>361.04117453868503</v>
      </c>
      <c r="C1476">
        <v>359.97666808685699</v>
      </c>
      <c r="D1476">
        <v>335.56892249826302</v>
      </c>
      <c r="E1476">
        <v>351.036033384066</v>
      </c>
      <c r="F1476">
        <v>348.35655079320202</v>
      </c>
      <c r="G1476">
        <v>357.15530568517403</v>
      </c>
      <c r="H1476">
        <v>348.705396359367</v>
      </c>
      <c r="I1476">
        <v>356.63444753748399</v>
      </c>
      <c r="J1476">
        <v>355.02443646646998</v>
      </c>
      <c r="K1476">
        <v>347.76834707352498</v>
      </c>
      <c r="L1476">
        <v>336.89601718106599</v>
      </c>
      <c r="M1476">
        <v>332.12839770800201</v>
      </c>
      <c r="N1476">
        <v>345.12236714725901</v>
      </c>
      <c r="O1476">
        <v>344.09380820036898</v>
      </c>
      <c r="P1476">
        <v>339.16367293332502</v>
      </c>
      <c r="Q1476">
        <v>350.13331238981698</v>
      </c>
      <c r="R1476">
        <v>344.09729901415898</v>
      </c>
      <c r="S1476">
        <v>338.51367158937501</v>
      </c>
      <c r="T1476">
        <v>343.47402460482198</v>
      </c>
      <c r="U1476">
        <v>335.35432745019199</v>
      </c>
      <c r="V1476">
        <v>328.98078044614698</v>
      </c>
      <c r="W1476">
        <v>329.075643874967</v>
      </c>
      <c r="X1476">
        <v>354.46253680084698</v>
      </c>
      <c r="Y1476">
        <v>331.36891033546902</v>
      </c>
      <c r="Z1476">
        <v>339.07119255999902</v>
      </c>
      <c r="AA1476">
        <v>336.85676068342502</v>
      </c>
      <c r="AB1476">
        <v>333.809061111804</v>
      </c>
      <c r="AC1476">
        <v>346.71903082077398</v>
      </c>
      <c r="AD1476">
        <v>350.99374057290299</v>
      </c>
      <c r="AE1476">
        <v>338.61817917593203</v>
      </c>
      <c r="AF1476">
        <v>351.470350242846</v>
      </c>
      <c r="AG1476">
        <v>344.432424359224</v>
      </c>
      <c r="AH1476">
        <v>345.76866015885702</v>
      </c>
      <c r="AI1476">
        <v>357.49962341880598</v>
      </c>
      <c r="AJ1476">
        <v>348.66130016863002</v>
      </c>
      <c r="AK1476">
        <v>352.37086248184698</v>
      </c>
      <c r="AL1476">
        <v>352.24517441153898</v>
      </c>
      <c r="AM1476">
        <v>362.05652430000902</v>
      </c>
      <c r="AN1476">
        <v>367.36062136625998</v>
      </c>
      <c r="AO1476">
        <v>351.17714211760199</v>
      </c>
      <c r="AP1476">
        <v>348.04511134186498</v>
      </c>
      <c r="AQ1476">
        <v>355.44036055813899</v>
      </c>
      <c r="AR1476">
        <v>356.84572518053699</v>
      </c>
      <c r="AS1476">
        <v>350.01605816485602</v>
      </c>
      <c r="AT1476">
        <v>353.84194408383303</v>
      </c>
      <c r="AU1476">
        <v>345.22337003222299</v>
      </c>
      <c r="AV1476">
        <v>365.42797079114598</v>
      </c>
      <c r="AW1476">
        <v>352.18669949991101</v>
      </c>
      <c r="AX1476">
        <v>342.88732712828897</v>
      </c>
      <c r="AY1476">
        <v>341.87838487797802</v>
      </c>
      <c r="AZ1476">
        <v>354.650533687446</v>
      </c>
      <c r="BA1476">
        <v>347.02604816723198</v>
      </c>
      <c r="BB1476">
        <v>353.58631965741</v>
      </c>
      <c r="BC1476">
        <v>339.32135047309799</v>
      </c>
      <c r="BD1476">
        <v>339.65268169777897</v>
      </c>
      <c r="BE1476">
        <v>344.84596786672802</v>
      </c>
      <c r="BF1476">
        <v>338.043674338784</v>
      </c>
      <c r="BG1476">
        <v>334.50020421989802</v>
      </c>
      <c r="BH1476">
        <v>338.846549909999</v>
      </c>
      <c r="BI1476">
        <v>327.86660710276698</v>
      </c>
      <c r="BJ1476">
        <v>340.42064591911299</v>
      </c>
      <c r="BK1476">
        <v>329.52216240814403</v>
      </c>
      <c r="BL1476">
        <v>327.792104479974</v>
      </c>
      <c r="BM1476">
        <v>319.799198480065</v>
      </c>
      <c r="BN1476">
        <v>330.99011442183303</v>
      </c>
      <c r="BO1476">
        <v>327.00067203578601</v>
      </c>
      <c r="BP1476">
        <v>328.480062181699</v>
      </c>
      <c r="BQ1476">
        <v>335.161511349759</v>
      </c>
      <c r="BR1476">
        <v>327.79953102275499</v>
      </c>
      <c r="BS1476">
        <v>325.38929546997298</v>
      </c>
      <c r="BT1476">
        <v>322.62553013858599</v>
      </c>
      <c r="BU1476">
        <v>336.09905983613498</v>
      </c>
      <c r="BV1476">
        <v>340.90301629965097</v>
      </c>
      <c r="BW1476">
        <v>346.30349791068397</v>
      </c>
      <c r="BX1476">
        <v>343.55523813187398</v>
      </c>
      <c r="BY1476">
        <v>346.56883616304998</v>
      </c>
      <c r="BZ1476">
        <v>337.86323573131398</v>
      </c>
      <c r="CA1476">
        <v>343.13549907952603</v>
      </c>
      <c r="CB1476">
        <v>348.03473127437798</v>
      </c>
      <c r="CC1476">
        <v>334.37729471739198</v>
      </c>
      <c r="CD1476">
        <v>337.86725288373299</v>
      </c>
    </row>
    <row r="1477" spans="1:82" x14ac:dyDescent="0.25">
      <c r="A1477">
        <v>354.47263017356403</v>
      </c>
      <c r="B1477">
        <v>361.09732944276101</v>
      </c>
      <c r="C1477">
        <v>358.69114589758402</v>
      </c>
      <c r="D1477">
        <v>337.83632830337501</v>
      </c>
      <c r="E1477">
        <v>356.52392785694002</v>
      </c>
      <c r="F1477">
        <v>346.58131950635101</v>
      </c>
      <c r="G1477">
        <v>359.610592241539</v>
      </c>
      <c r="H1477">
        <v>353.68740412263901</v>
      </c>
      <c r="I1477">
        <v>358.50651476777102</v>
      </c>
      <c r="J1477">
        <v>352.89400471915701</v>
      </c>
      <c r="K1477">
        <v>347.98896196557803</v>
      </c>
      <c r="L1477">
        <v>336.09235101609897</v>
      </c>
      <c r="M1477">
        <v>335.64806953749797</v>
      </c>
      <c r="N1477">
        <v>347.09363958788703</v>
      </c>
      <c r="O1477">
        <v>344.03627088903397</v>
      </c>
      <c r="P1477">
        <v>341.247194506889</v>
      </c>
      <c r="Q1477">
        <v>350.85958829924198</v>
      </c>
      <c r="R1477">
        <v>340.54192923110497</v>
      </c>
      <c r="S1477">
        <v>339.07993696719097</v>
      </c>
      <c r="T1477">
        <v>349.64145959978998</v>
      </c>
      <c r="U1477">
        <v>336.43712805326902</v>
      </c>
      <c r="V1477">
        <v>330.38024654997599</v>
      </c>
      <c r="W1477">
        <v>328.68644104164798</v>
      </c>
      <c r="X1477">
        <v>353.52891847277101</v>
      </c>
      <c r="Y1477">
        <v>334.46042064199401</v>
      </c>
      <c r="Z1477">
        <v>338.40538559729799</v>
      </c>
      <c r="AA1477">
        <v>336.97428528890703</v>
      </c>
      <c r="AB1477">
        <v>328.79465621028697</v>
      </c>
      <c r="AC1477">
        <v>339.06693540725598</v>
      </c>
      <c r="AD1477">
        <v>346.65779750384701</v>
      </c>
      <c r="AE1477">
        <v>333.85640025901</v>
      </c>
      <c r="AF1477">
        <v>345.97503469684301</v>
      </c>
      <c r="AG1477">
        <v>347.58101422510998</v>
      </c>
      <c r="AH1477">
        <v>348.65125821829298</v>
      </c>
      <c r="AI1477">
        <v>358.92074818756601</v>
      </c>
      <c r="AJ1477">
        <v>352.768357644133</v>
      </c>
      <c r="AK1477">
        <v>349.95543422297499</v>
      </c>
      <c r="AL1477">
        <v>357.39643012918998</v>
      </c>
      <c r="AM1477">
        <v>348.16176068769499</v>
      </c>
      <c r="AN1477">
        <v>361.25175585481497</v>
      </c>
      <c r="AO1477">
        <v>352.150484317728</v>
      </c>
      <c r="AP1477">
        <v>348.07983189932702</v>
      </c>
      <c r="AQ1477">
        <v>349.89582707427797</v>
      </c>
      <c r="AR1477">
        <v>358.80598289848803</v>
      </c>
      <c r="AS1477">
        <v>349.486930282841</v>
      </c>
      <c r="AT1477">
        <v>357.069710749698</v>
      </c>
      <c r="AU1477">
        <v>346.339096009787</v>
      </c>
      <c r="AV1477">
        <v>360.947140931805</v>
      </c>
      <c r="AW1477">
        <v>349.46366770479898</v>
      </c>
      <c r="AX1477">
        <v>340.93627314750199</v>
      </c>
      <c r="AY1477">
        <v>344.18046239157297</v>
      </c>
      <c r="AZ1477">
        <v>348.80289391729099</v>
      </c>
      <c r="BA1477">
        <v>345.02301856191502</v>
      </c>
      <c r="BB1477">
        <v>346.63997851230801</v>
      </c>
      <c r="BC1477">
        <v>333.56181305497802</v>
      </c>
      <c r="BD1477">
        <v>334.80459708489798</v>
      </c>
      <c r="BE1477">
        <v>337.83281883374701</v>
      </c>
      <c r="BF1477">
        <v>341.54806035882802</v>
      </c>
      <c r="BG1477">
        <v>334.633151471617</v>
      </c>
      <c r="BH1477">
        <v>340.05763717327801</v>
      </c>
      <c r="BI1477">
        <v>323.64523568060298</v>
      </c>
      <c r="BJ1477">
        <v>338.730102242768</v>
      </c>
      <c r="BK1477">
        <v>328.94564408178098</v>
      </c>
      <c r="BL1477">
        <v>331.29787328506899</v>
      </c>
      <c r="BM1477">
        <v>325.58339593456299</v>
      </c>
      <c r="BN1477">
        <v>331.470997937638</v>
      </c>
      <c r="BO1477">
        <v>328.04186431832699</v>
      </c>
      <c r="BP1477">
        <v>322.91527671817499</v>
      </c>
      <c r="BQ1477">
        <v>340.20504274381102</v>
      </c>
      <c r="BR1477">
        <v>330.717290058586</v>
      </c>
      <c r="BS1477">
        <v>324.60861069096097</v>
      </c>
      <c r="BT1477">
        <v>321.11331573838902</v>
      </c>
      <c r="BU1477">
        <v>332.95076610973501</v>
      </c>
      <c r="BV1477">
        <v>340.12574888462598</v>
      </c>
      <c r="BW1477">
        <v>348.68893669142301</v>
      </c>
      <c r="BX1477">
        <v>341.67159803963398</v>
      </c>
      <c r="BY1477">
        <v>347.14961002170799</v>
      </c>
      <c r="BZ1477">
        <v>336.19867373851503</v>
      </c>
      <c r="CA1477">
        <v>345.65437471626802</v>
      </c>
      <c r="CB1477">
        <v>349.37200102499003</v>
      </c>
      <c r="CC1477">
        <v>338.40731023335701</v>
      </c>
      <c r="CD1477">
        <v>340.84959011526303</v>
      </c>
    </row>
    <row r="1478" spans="1:82" x14ac:dyDescent="0.25">
      <c r="A1478">
        <v>354.71295060080098</v>
      </c>
      <c r="B1478">
        <v>358.01756011559098</v>
      </c>
      <c r="C1478">
        <v>358.19663103529098</v>
      </c>
      <c r="D1478">
        <v>336.545872967832</v>
      </c>
      <c r="E1478">
        <v>359.988002280628</v>
      </c>
      <c r="F1478">
        <v>350.072311077282</v>
      </c>
      <c r="G1478">
        <v>360.80851665162402</v>
      </c>
      <c r="H1478">
        <v>357.62262093112003</v>
      </c>
      <c r="I1478">
        <v>354.77212016430701</v>
      </c>
      <c r="J1478">
        <v>346.60027130772698</v>
      </c>
      <c r="K1478">
        <v>349.35591978132601</v>
      </c>
      <c r="L1478">
        <v>340.710602182743</v>
      </c>
      <c r="M1478">
        <v>342.47109686067301</v>
      </c>
      <c r="N1478">
        <v>355.04318452189801</v>
      </c>
      <c r="O1478">
        <v>341.88552099616101</v>
      </c>
      <c r="P1478">
        <v>341.05320638949399</v>
      </c>
      <c r="Q1478">
        <v>349.912972008716</v>
      </c>
      <c r="R1478">
        <v>340.65417200695299</v>
      </c>
      <c r="S1478">
        <v>339.68159803695897</v>
      </c>
      <c r="T1478">
        <v>350.93818072647701</v>
      </c>
      <c r="U1478">
        <v>340.81857451140598</v>
      </c>
      <c r="V1478">
        <v>334.35298259612699</v>
      </c>
      <c r="W1478">
        <v>327.57877576625498</v>
      </c>
      <c r="X1478">
        <v>352.04120938231398</v>
      </c>
      <c r="Y1478">
        <v>338.68811410427298</v>
      </c>
      <c r="Z1478">
        <v>337.27477667426501</v>
      </c>
      <c r="AA1478">
        <v>340.13244604511902</v>
      </c>
      <c r="AB1478">
        <v>324.99914989988599</v>
      </c>
      <c r="AC1478">
        <v>335.26644554996199</v>
      </c>
      <c r="AD1478">
        <v>342.35145316491497</v>
      </c>
      <c r="AE1478">
        <v>340.37279316393301</v>
      </c>
      <c r="AF1478">
        <v>344.92740580456598</v>
      </c>
      <c r="AG1478">
        <v>350.33497079529297</v>
      </c>
      <c r="AH1478">
        <v>347.23248413004097</v>
      </c>
      <c r="AI1478">
        <v>358.97507585497698</v>
      </c>
      <c r="AJ1478">
        <v>350.23084872899102</v>
      </c>
      <c r="AK1478">
        <v>345.219997351892</v>
      </c>
      <c r="AL1478">
        <v>359.67439045438698</v>
      </c>
      <c r="AM1478">
        <v>346.43461722003298</v>
      </c>
      <c r="AN1478">
        <v>360.92621410085701</v>
      </c>
      <c r="AO1478">
        <v>347.23967518212402</v>
      </c>
      <c r="AP1478">
        <v>345.03528234261103</v>
      </c>
      <c r="AQ1478">
        <v>350.29914778222297</v>
      </c>
      <c r="AR1478">
        <v>360.98703312610701</v>
      </c>
      <c r="AS1478">
        <v>350.225036195565</v>
      </c>
      <c r="AT1478">
        <v>353.21060666487801</v>
      </c>
      <c r="AU1478">
        <v>345.94732172883101</v>
      </c>
      <c r="AV1478">
        <v>363.56979202980398</v>
      </c>
      <c r="AW1478">
        <v>346.04718482112298</v>
      </c>
      <c r="AX1478">
        <v>339.73687103589299</v>
      </c>
      <c r="AY1478">
        <v>343.860448115103</v>
      </c>
      <c r="AZ1478">
        <v>345.215040152504</v>
      </c>
      <c r="BA1478">
        <v>345.00482816672701</v>
      </c>
      <c r="BB1478">
        <v>346.35063153917002</v>
      </c>
      <c r="BC1478">
        <v>332.35664078485797</v>
      </c>
      <c r="BD1478">
        <v>333.57224347096002</v>
      </c>
      <c r="BE1478">
        <v>333.15360822622802</v>
      </c>
      <c r="BF1478">
        <v>346.59061711277297</v>
      </c>
      <c r="BG1478">
        <v>333.79820294954197</v>
      </c>
      <c r="BH1478">
        <v>342.24300687298199</v>
      </c>
      <c r="BI1478">
        <v>324.45553621915701</v>
      </c>
      <c r="BJ1478">
        <v>332.30239196250602</v>
      </c>
      <c r="BK1478">
        <v>331.50039405590599</v>
      </c>
      <c r="BL1478">
        <v>329.86862072865199</v>
      </c>
      <c r="BM1478">
        <v>329.98646052476403</v>
      </c>
      <c r="BN1478">
        <v>329.42354910971699</v>
      </c>
      <c r="BO1478">
        <v>330.76437731603602</v>
      </c>
      <c r="BP1478">
        <v>321.57182294616803</v>
      </c>
      <c r="BQ1478">
        <v>342.48204894307099</v>
      </c>
      <c r="BR1478">
        <v>334.59833126333302</v>
      </c>
      <c r="BS1478">
        <v>327.59159458509299</v>
      </c>
      <c r="BT1478">
        <v>324.38876981044098</v>
      </c>
      <c r="BU1478">
        <v>331.80594753258401</v>
      </c>
      <c r="BV1478">
        <v>336.02398993248499</v>
      </c>
      <c r="BW1478">
        <v>345.53943564301699</v>
      </c>
      <c r="BX1478">
        <v>346.58602878374802</v>
      </c>
      <c r="BY1478">
        <v>346.268467137193</v>
      </c>
      <c r="BZ1478">
        <v>339.968113745545</v>
      </c>
      <c r="CA1478">
        <v>346.149600647721</v>
      </c>
      <c r="CB1478">
        <v>348.571731073698</v>
      </c>
      <c r="CC1478">
        <v>343.83526729823899</v>
      </c>
      <c r="CD1478">
        <v>336.86030958346998</v>
      </c>
    </row>
    <row r="1479" spans="1:82" x14ac:dyDescent="0.25">
      <c r="A1479">
        <v>354.95327102803702</v>
      </c>
      <c r="B1479">
        <v>360.92393013812199</v>
      </c>
      <c r="C1479">
        <v>356.00288679272501</v>
      </c>
      <c r="D1479">
        <v>338.64792671085399</v>
      </c>
      <c r="E1479">
        <v>361.76348024064998</v>
      </c>
      <c r="F1479">
        <v>351.22641842066901</v>
      </c>
      <c r="G1479">
        <v>361.44707667447102</v>
      </c>
      <c r="H1479">
        <v>356.01620874001401</v>
      </c>
      <c r="I1479">
        <v>352.29743823284798</v>
      </c>
      <c r="J1479">
        <v>345.86672561180501</v>
      </c>
      <c r="K1479">
        <v>346.37755731729499</v>
      </c>
      <c r="L1479">
        <v>340.303191886918</v>
      </c>
      <c r="M1479">
        <v>346.30057558631199</v>
      </c>
      <c r="N1479">
        <v>353.38155526486503</v>
      </c>
      <c r="O1479">
        <v>341.43879660095098</v>
      </c>
      <c r="P1479">
        <v>343.85767831705601</v>
      </c>
      <c r="Q1479">
        <v>344.98181129209001</v>
      </c>
      <c r="R1479">
        <v>340.55532028122298</v>
      </c>
      <c r="S1479">
        <v>342.50271149230599</v>
      </c>
      <c r="T1479">
        <v>352.47530341073298</v>
      </c>
      <c r="U1479">
        <v>339.803308350809</v>
      </c>
      <c r="V1479">
        <v>337.65411508120599</v>
      </c>
      <c r="W1479">
        <v>327.018980568833</v>
      </c>
      <c r="X1479">
        <v>347.01485601784799</v>
      </c>
      <c r="Y1479">
        <v>341.23505356272</v>
      </c>
      <c r="Z1479">
        <v>338.98044304118798</v>
      </c>
      <c r="AA1479">
        <v>346.805176071213</v>
      </c>
      <c r="AB1479">
        <v>324.40952326841801</v>
      </c>
      <c r="AC1479">
        <v>334.93697536429897</v>
      </c>
      <c r="AD1479">
        <v>341.41029818663498</v>
      </c>
      <c r="AE1479">
        <v>343.95145049541298</v>
      </c>
      <c r="AF1479">
        <v>341.85452415082602</v>
      </c>
      <c r="AG1479">
        <v>350.40241853432502</v>
      </c>
      <c r="AH1479">
        <v>348.45290110748698</v>
      </c>
      <c r="AI1479">
        <v>358.43280581212503</v>
      </c>
      <c r="AJ1479">
        <v>350.86466821546702</v>
      </c>
      <c r="AK1479">
        <v>345.88057946550902</v>
      </c>
      <c r="AL1479">
        <v>359.306406702576</v>
      </c>
      <c r="AM1479">
        <v>346.25691425139001</v>
      </c>
      <c r="AN1479">
        <v>364.35471572487802</v>
      </c>
      <c r="AO1479">
        <v>347.84084587597101</v>
      </c>
      <c r="AP1479">
        <v>345.87615966275501</v>
      </c>
      <c r="AQ1479">
        <v>353.307975716317</v>
      </c>
      <c r="AR1479">
        <v>362.73040405087698</v>
      </c>
      <c r="AS1479">
        <v>349.67151372489201</v>
      </c>
      <c r="AT1479">
        <v>350.66406127479797</v>
      </c>
      <c r="AU1479">
        <v>347.51310759308899</v>
      </c>
      <c r="AV1479">
        <v>366.99016714525499</v>
      </c>
      <c r="AW1479">
        <v>344.54295714315703</v>
      </c>
      <c r="AX1479">
        <v>339.39120527302703</v>
      </c>
      <c r="AY1479">
        <v>342.54386086600101</v>
      </c>
      <c r="AZ1479">
        <v>340.74848809652298</v>
      </c>
      <c r="BA1479">
        <v>347.60160596590498</v>
      </c>
      <c r="BB1479">
        <v>345.80017509316502</v>
      </c>
      <c r="BC1479">
        <v>334.520675518487</v>
      </c>
      <c r="BD1479">
        <v>331.738893917045</v>
      </c>
      <c r="BE1479">
        <v>332.73074612379497</v>
      </c>
      <c r="BF1479">
        <v>351.47573674031401</v>
      </c>
      <c r="BG1479">
        <v>334.09128283899503</v>
      </c>
      <c r="BH1479">
        <v>341.26412983161202</v>
      </c>
      <c r="BI1479">
        <v>326.88405543500397</v>
      </c>
      <c r="BJ1479">
        <v>328.33029704450098</v>
      </c>
      <c r="BK1479">
        <v>330.39820770116597</v>
      </c>
      <c r="BL1479">
        <v>332.09256701262302</v>
      </c>
      <c r="BM1479">
        <v>330.20162173454599</v>
      </c>
      <c r="BN1479">
        <v>326.21731944417701</v>
      </c>
      <c r="BO1479">
        <v>329.90074133610602</v>
      </c>
      <c r="BP1479">
        <v>324.58843500739499</v>
      </c>
      <c r="BQ1479">
        <v>341.17996020691498</v>
      </c>
      <c r="BR1479">
        <v>339.03998627297898</v>
      </c>
      <c r="BS1479">
        <v>325.06928897326702</v>
      </c>
      <c r="BT1479">
        <v>326.78873979376198</v>
      </c>
      <c r="BU1479">
        <v>335.06934957489898</v>
      </c>
      <c r="BV1479">
        <v>331.003797976643</v>
      </c>
      <c r="BW1479">
        <v>342.16643176460798</v>
      </c>
      <c r="BX1479">
        <v>347.495017079636</v>
      </c>
      <c r="BY1479">
        <v>343.13161004238299</v>
      </c>
      <c r="BZ1479">
        <v>339.36219333641401</v>
      </c>
      <c r="CA1479">
        <v>345.95416904414401</v>
      </c>
      <c r="CB1479">
        <v>350.29208990323099</v>
      </c>
      <c r="CC1479">
        <v>343.93605023387801</v>
      </c>
      <c r="CD1479">
        <v>340.00076214870199</v>
      </c>
    </row>
    <row r="1480" spans="1:82" x14ac:dyDescent="0.25">
      <c r="A1480">
        <v>355.19359145527301</v>
      </c>
      <c r="B1480">
        <v>358.841089051925</v>
      </c>
      <c r="C1480">
        <v>357.33376254479401</v>
      </c>
      <c r="D1480">
        <v>341.46935075683098</v>
      </c>
      <c r="E1480">
        <v>362.89749171983198</v>
      </c>
      <c r="F1480">
        <v>352.80616189333898</v>
      </c>
      <c r="G1480">
        <v>362.347519251655</v>
      </c>
      <c r="H1480">
        <v>355.129523212273</v>
      </c>
      <c r="I1480">
        <v>352.76532492589598</v>
      </c>
      <c r="J1480">
        <v>346.05316096594299</v>
      </c>
      <c r="K1480">
        <v>348.85846361287503</v>
      </c>
      <c r="L1480">
        <v>341.87089166123297</v>
      </c>
      <c r="M1480">
        <v>344.26845226229898</v>
      </c>
      <c r="N1480">
        <v>349.32191539349901</v>
      </c>
      <c r="O1480">
        <v>340.09083682507099</v>
      </c>
      <c r="P1480">
        <v>343.11067601560802</v>
      </c>
      <c r="Q1480">
        <v>342.75938622451298</v>
      </c>
      <c r="R1480">
        <v>340.98060464383502</v>
      </c>
      <c r="S1480">
        <v>343.75514676546101</v>
      </c>
      <c r="T1480">
        <v>353.92624867152102</v>
      </c>
      <c r="U1480">
        <v>341.10727219479003</v>
      </c>
      <c r="V1480">
        <v>338.95514001217799</v>
      </c>
      <c r="W1480">
        <v>330.13355932393603</v>
      </c>
      <c r="X1480">
        <v>347.216713348675</v>
      </c>
      <c r="Y1480">
        <v>343.11690710434902</v>
      </c>
      <c r="Z1480">
        <v>338.74186766578998</v>
      </c>
      <c r="AA1480">
        <v>348.38348904017499</v>
      </c>
      <c r="AB1480">
        <v>329.10669789124</v>
      </c>
      <c r="AC1480">
        <v>334.73477697990398</v>
      </c>
      <c r="AD1480">
        <v>342.73415851810802</v>
      </c>
      <c r="AE1480">
        <v>347.88229557915503</v>
      </c>
      <c r="AF1480">
        <v>344.93808780156201</v>
      </c>
      <c r="AG1480">
        <v>350.71976025717203</v>
      </c>
      <c r="AH1480">
        <v>350.12186070999599</v>
      </c>
      <c r="AI1480">
        <v>356.90005782897299</v>
      </c>
      <c r="AJ1480">
        <v>349.80584388134901</v>
      </c>
      <c r="AK1480">
        <v>350.68984802865401</v>
      </c>
      <c r="AL1480">
        <v>357.33584195305701</v>
      </c>
      <c r="AM1480">
        <v>348.81498668730302</v>
      </c>
      <c r="AN1480">
        <v>367.20691632824202</v>
      </c>
      <c r="AO1480">
        <v>351.78899178537699</v>
      </c>
      <c r="AP1480">
        <v>347.04094349761402</v>
      </c>
      <c r="AQ1480">
        <v>354.46303935713098</v>
      </c>
      <c r="AR1480">
        <v>361.06859659239899</v>
      </c>
      <c r="AS1480">
        <v>351.71965091142403</v>
      </c>
      <c r="AT1480">
        <v>351.18141996442603</v>
      </c>
      <c r="AU1480">
        <v>348.25806845809899</v>
      </c>
      <c r="AV1480">
        <v>365.63420103935499</v>
      </c>
      <c r="AW1480">
        <v>346.63381486031801</v>
      </c>
      <c r="AX1480">
        <v>339.35399293463701</v>
      </c>
      <c r="AY1480">
        <v>345.19511129928702</v>
      </c>
      <c r="AZ1480">
        <v>341.56130735158501</v>
      </c>
      <c r="BA1480">
        <v>349.18005117070697</v>
      </c>
      <c r="BB1480">
        <v>343.84207902148802</v>
      </c>
      <c r="BC1480">
        <v>332.07227578120398</v>
      </c>
      <c r="BD1480">
        <v>331.63891961380301</v>
      </c>
      <c r="BE1480">
        <v>332.88871028678</v>
      </c>
      <c r="BF1480">
        <v>351.348515225575</v>
      </c>
      <c r="BG1480">
        <v>338.37212358739902</v>
      </c>
      <c r="BH1480">
        <v>341.10670063321697</v>
      </c>
      <c r="BI1480">
        <v>328.872349208483</v>
      </c>
      <c r="BJ1480">
        <v>326.63910575520998</v>
      </c>
      <c r="BK1480">
        <v>331.88005777696901</v>
      </c>
      <c r="BL1480">
        <v>331.54049214839398</v>
      </c>
      <c r="BM1480">
        <v>332.16488755395699</v>
      </c>
      <c r="BN1480">
        <v>329.72203763070303</v>
      </c>
      <c r="BO1480">
        <v>331.91264719008001</v>
      </c>
      <c r="BP1480">
        <v>323.05559473139499</v>
      </c>
      <c r="BQ1480">
        <v>341.04872508288901</v>
      </c>
      <c r="BR1480">
        <v>335.90937044695801</v>
      </c>
      <c r="BS1480">
        <v>326.095527237966</v>
      </c>
      <c r="BT1480">
        <v>327.86614529075598</v>
      </c>
      <c r="BU1480">
        <v>333.31886695001401</v>
      </c>
      <c r="BV1480">
        <v>331.56139725226302</v>
      </c>
      <c r="BW1480">
        <v>343.04571253575602</v>
      </c>
      <c r="BX1480">
        <v>348.65773025073401</v>
      </c>
      <c r="BY1480">
        <v>347.484941723899</v>
      </c>
      <c r="BZ1480">
        <v>338.88408095867698</v>
      </c>
      <c r="CA1480">
        <v>347.90889226114399</v>
      </c>
      <c r="CB1480">
        <v>345.89497518765103</v>
      </c>
      <c r="CC1480">
        <v>345.41954303473699</v>
      </c>
      <c r="CD1480">
        <v>338.07148416197202</v>
      </c>
    </row>
    <row r="1481" spans="1:82" x14ac:dyDescent="0.25">
      <c r="A1481">
        <v>355.43391188251002</v>
      </c>
      <c r="B1481">
        <v>354.19200669588503</v>
      </c>
      <c r="C1481">
        <v>356.313044372962</v>
      </c>
      <c r="D1481">
        <v>344.52219874388499</v>
      </c>
      <c r="E1481">
        <v>366.58595322601201</v>
      </c>
      <c r="F1481">
        <v>359.18518335403201</v>
      </c>
      <c r="G1481">
        <v>363.49630307234497</v>
      </c>
      <c r="H1481">
        <v>357.07351165513398</v>
      </c>
      <c r="I1481">
        <v>350.44841609071801</v>
      </c>
      <c r="J1481">
        <v>350.38371177676402</v>
      </c>
      <c r="K1481">
        <v>350.76434957244697</v>
      </c>
      <c r="L1481">
        <v>344.404888935759</v>
      </c>
      <c r="M1481">
        <v>349.63482238882301</v>
      </c>
      <c r="N1481">
        <v>342.53901902532402</v>
      </c>
      <c r="O1481">
        <v>343.54229691889998</v>
      </c>
      <c r="P1481">
        <v>342.64249886148502</v>
      </c>
      <c r="Q1481">
        <v>342.56288362616601</v>
      </c>
      <c r="R1481">
        <v>345.86217263806799</v>
      </c>
      <c r="S1481">
        <v>348.70655702039602</v>
      </c>
      <c r="T1481">
        <v>355.42194369944298</v>
      </c>
      <c r="U1481">
        <v>339.86337315268798</v>
      </c>
      <c r="V1481">
        <v>344.64937122143903</v>
      </c>
      <c r="W1481">
        <v>337.65155860935602</v>
      </c>
      <c r="X1481">
        <v>348.820685949341</v>
      </c>
      <c r="Y1481">
        <v>344.177624124472</v>
      </c>
      <c r="Z1481">
        <v>341.605874448348</v>
      </c>
      <c r="AA1481">
        <v>342.52473865791399</v>
      </c>
      <c r="AB1481">
        <v>332.55359099240002</v>
      </c>
      <c r="AC1481">
        <v>334.72456610857898</v>
      </c>
      <c r="AD1481">
        <v>338.06463662175901</v>
      </c>
      <c r="AE1481">
        <v>351.50922211247001</v>
      </c>
      <c r="AF1481">
        <v>343.74050635363</v>
      </c>
      <c r="AG1481">
        <v>348.56925460960798</v>
      </c>
      <c r="AH1481">
        <v>354.70116285218802</v>
      </c>
      <c r="AI1481">
        <v>354.89384178052302</v>
      </c>
      <c r="AJ1481">
        <v>346.904617668821</v>
      </c>
      <c r="AK1481">
        <v>351.75694670579497</v>
      </c>
      <c r="AL1481">
        <v>354.05417220840201</v>
      </c>
      <c r="AM1481">
        <v>349.88425043450098</v>
      </c>
      <c r="AN1481">
        <v>366.585401862308</v>
      </c>
      <c r="AO1481">
        <v>350.64930182803101</v>
      </c>
      <c r="AP1481">
        <v>346.016074627303</v>
      </c>
      <c r="AQ1481">
        <v>359.38803233611401</v>
      </c>
      <c r="AR1481">
        <v>360.15644669936501</v>
      </c>
      <c r="AS1481">
        <v>351.276705601429</v>
      </c>
      <c r="AT1481">
        <v>350.83922014986598</v>
      </c>
      <c r="AU1481">
        <v>344.05778244773097</v>
      </c>
      <c r="AV1481">
        <v>362.102379640658</v>
      </c>
      <c r="AW1481">
        <v>347.26808690100899</v>
      </c>
      <c r="AX1481">
        <v>341.11671477379599</v>
      </c>
      <c r="AY1481">
        <v>350.73215019191298</v>
      </c>
      <c r="AZ1481">
        <v>340.17594027102598</v>
      </c>
      <c r="BA1481">
        <v>349.06933647462603</v>
      </c>
      <c r="BB1481">
        <v>346.14784984125299</v>
      </c>
      <c r="BC1481">
        <v>328.16520083999399</v>
      </c>
      <c r="BD1481">
        <v>330.24270588394501</v>
      </c>
      <c r="BE1481">
        <v>330.44585960978299</v>
      </c>
      <c r="BF1481">
        <v>344.33741070442898</v>
      </c>
      <c r="BG1481">
        <v>344.41960581119298</v>
      </c>
      <c r="BH1481">
        <v>343.007078501428</v>
      </c>
      <c r="BI1481">
        <v>335.82059032708997</v>
      </c>
      <c r="BJ1481">
        <v>322.07845847672502</v>
      </c>
      <c r="BK1481">
        <v>333.29917008833098</v>
      </c>
      <c r="BL1481">
        <v>334.27562958004802</v>
      </c>
      <c r="BM1481">
        <v>334.43764494692601</v>
      </c>
      <c r="BN1481">
        <v>336.94204941923903</v>
      </c>
      <c r="BO1481">
        <v>334.08864344143399</v>
      </c>
      <c r="BP1481">
        <v>322.46958824949797</v>
      </c>
      <c r="BQ1481">
        <v>340.567760109446</v>
      </c>
      <c r="BR1481">
        <v>333.31703395160503</v>
      </c>
      <c r="BS1481">
        <v>330.66556379280701</v>
      </c>
      <c r="BT1481">
        <v>328.66526891842898</v>
      </c>
      <c r="BU1481">
        <v>330.09145901815401</v>
      </c>
      <c r="BV1481">
        <v>335.844501998878</v>
      </c>
      <c r="BW1481">
        <v>340.83569684832298</v>
      </c>
      <c r="BX1481">
        <v>349.81775877305</v>
      </c>
      <c r="BY1481">
        <v>348.214179539952</v>
      </c>
      <c r="BZ1481">
        <v>343.08587016843597</v>
      </c>
      <c r="CA1481">
        <v>345.990937584645</v>
      </c>
      <c r="CB1481">
        <v>340.65482748159701</v>
      </c>
      <c r="CC1481">
        <v>347.95770769261202</v>
      </c>
      <c r="CD1481">
        <v>336.77184572052801</v>
      </c>
    </row>
    <row r="1482" spans="1:82" x14ac:dyDescent="0.25">
      <c r="A1482">
        <v>355.674232309746</v>
      </c>
      <c r="B1482">
        <v>351.44169845878798</v>
      </c>
      <c r="C1482">
        <v>356.10757476466898</v>
      </c>
      <c r="D1482">
        <v>342.95513655617998</v>
      </c>
      <c r="E1482">
        <v>363.67052952995903</v>
      </c>
      <c r="F1482">
        <v>358.13240295793798</v>
      </c>
      <c r="G1482">
        <v>357.83263301168603</v>
      </c>
      <c r="H1482">
        <v>348.89102732317099</v>
      </c>
      <c r="I1482">
        <v>348.482445331441</v>
      </c>
      <c r="J1482">
        <v>350.42565347348398</v>
      </c>
      <c r="K1482">
        <v>356.81947950388599</v>
      </c>
      <c r="L1482">
        <v>348.185482424295</v>
      </c>
      <c r="M1482">
        <v>348.82512495417097</v>
      </c>
      <c r="N1482">
        <v>338.64120028779899</v>
      </c>
      <c r="O1482">
        <v>342.20582399989598</v>
      </c>
      <c r="P1482">
        <v>342.42729399563302</v>
      </c>
      <c r="Q1482">
        <v>339.75905888320199</v>
      </c>
      <c r="R1482">
        <v>350.43812364661602</v>
      </c>
      <c r="S1482">
        <v>348.60320136725198</v>
      </c>
      <c r="T1482">
        <v>346.29707039277298</v>
      </c>
      <c r="U1482">
        <v>338.76850753982598</v>
      </c>
      <c r="V1482">
        <v>351.69821822935899</v>
      </c>
      <c r="W1482">
        <v>340.30591727320899</v>
      </c>
      <c r="X1482">
        <v>343.72634576898002</v>
      </c>
      <c r="Y1482">
        <v>339.90996259717002</v>
      </c>
      <c r="Z1482">
        <v>339.10395022806398</v>
      </c>
      <c r="AA1482">
        <v>340.18866910823999</v>
      </c>
      <c r="AB1482">
        <v>344.43137241033799</v>
      </c>
      <c r="AC1482">
        <v>340.08736343559599</v>
      </c>
      <c r="AD1482">
        <v>340.84469743091</v>
      </c>
      <c r="AE1482">
        <v>351.77117460566001</v>
      </c>
      <c r="AF1482">
        <v>346.01785726768998</v>
      </c>
      <c r="AG1482">
        <v>347.56730984008402</v>
      </c>
      <c r="AH1482">
        <v>354.581482442001</v>
      </c>
      <c r="AI1482">
        <v>353.55984309609198</v>
      </c>
      <c r="AJ1482">
        <v>341.920759663892</v>
      </c>
      <c r="AK1482">
        <v>354.579926637771</v>
      </c>
      <c r="AL1482">
        <v>349.03464349179899</v>
      </c>
      <c r="AM1482">
        <v>352.053993337132</v>
      </c>
      <c r="AN1482">
        <v>366.82916642973902</v>
      </c>
      <c r="AO1482">
        <v>346.38756710885099</v>
      </c>
      <c r="AP1482">
        <v>344.14251180576599</v>
      </c>
      <c r="AQ1482">
        <v>357.74337825787501</v>
      </c>
      <c r="AR1482">
        <v>359.16663902196598</v>
      </c>
      <c r="AS1482">
        <v>353.22831069891902</v>
      </c>
      <c r="AT1482">
        <v>347.84240954046101</v>
      </c>
      <c r="AU1482">
        <v>342.84444849488301</v>
      </c>
      <c r="AV1482">
        <v>361.14536869710503</v>
      </c>
      <c r="AW1482">
        <v>354.99923560298299</v>
      </c>
      <c r="AX1482">
        <v>341.252942576652</v>
      </c>
      <c r="AY1482">
        <v>350.50529606805202</v>
      </c>
      <c r="AZ1482">
        <v>342.32812923659401</v>
      </c>
      <c r="BA1482">
        <v>341.74632440027102</v>
      </c>
      <c r="BB1482">
        <v>354.11488872138</v>
      </c>
      <c r="BC1482">
        <v>329.21720740379999</v>
      </c>
      <c r="BD1482">
        <v>325.697206419792</v>
      </c>
      <c r="BE1482">
        <v>335.95129348024602</v>
      </c>
      <c r="BF1482">
        <v>343.79664948612401</v>
      </c>
      <c r="BG1482">
        <v>344.41113354993001</v>
      </c>
      <c r="BH1482">
        <v>341.184484413419</v>
      </c>
      <c r="BI1482">
        <v>342.45281285478899</v>
      </c>
      <c r="BJ1482">
        <v>318.37191736717801</v>
      </c>
      <c r="BK1482">
        <v>337.03271532574797</v>
      </c>
      <c r="BL1482">
        <v>333.13458827756102</v>
      </c>
      <c r="BM1482">
        <v>332.32716924047998</v>
      </c>
      <c r="BN1482">
        <v>336.54991811648603</v>
      </c>
      <c r="BO1482">
        <v>336.29485056670302</v>
      </c>
      <c r="BP1482">
        <v>322.67448855763803</v>
      </c>
      <c r="BQ1482">
        <v>338.40288911076698</v>
      </c>
      <c r="BR1482">
        <v>332.90889468699299</v>
      </c>
      <c r="BS1482">
        <v>329.24137481406598</v>
      </c>
      <c r="BT1482">
        <v>334.62937109327902</v>
      </c>
      <c r="BU1482">
        <v>329.34440599616801</v>
      </c>
      <c r="BV1482">
        <v>343.12994762570003</v>
      </c>
      <c r="BW1482">
        <v>332.28823514455303</v>
      </c>
      <c r="BX1482">
        <v>348.265195479086</v>
      </c>
      <c r="BY1482">
        <v>343.12514772545802</v>
      </c>
      <c r="BZ1482">
        <v>344.950966991423</v>
      </c>
      <c r="CA1482">
        <v>344.03403442318699</v>
      </c>
      <c r="CB1482">
        <v>344.23871381575901</v>
      </c>
      <c r="CC1482">
        <v>338.44690080746398</v>
      </c>
      <c r="CD1482">
        <v>334.54154855595999</v>
      </c>
    </row>
    <row r="1483" spans="1:82" x14ac:dyDescent="0.25">
      <c r="A1483">
        <v>355.91455273698199</v>
      </c>
      <c r="B1483">
        <v>349.76534074948103</v>
      </c>
      <c r="C1483">
        <v>350.49224121923402</v>
      </c>
      <c r="D1483">
        <v>344.75474167894703</v>
      </c>
      <c r="E1483">
        <v>359.92895307988903</v>
      </c>
      <c r="F1483">
        <v>351.45323573471302</v>
      </c>
      <c r="G1483">
        <v>359.17019392816297</v>
      </c>
      <c r="H1483">
        <v>349.31042762137798</v>
      </c>
      <c r="I1483">
        <v>352.76014137874199</v>
      </c>
      <c r="J1483">
        <v>349.04307386626601</v>
      </c>
      <c r="K1483">
        <v>359.00003139952702</v>
      </c>
      <c r="L1483">
        <v>355.45744188289098</v>
      </c>
      <c r="M1483">
        <v>342.76093406375298</v>
      </c>
      <c r="N1483">
        <v>326.86356296584199</v>
      </c>
      <c r="O1483">
        <v>347.09379490551299</v>
      </c>
      <c r="P1483">
        <v>341.07951192865698</v>
      </c>
      <c r="Q1483">
        <v>332.14014018774998</v>
      </c>
      <c r="R1483">
        <v>349.99096772146697</v>
      </c>
      <c r="S1483">
        <v>344.35494471123798</v>
      </c>
      <c r="T1483">
        <v>342.66261893433398</v>
      </c>
      <c r="U1483">
        <v>335.16297203559799</v>
      </c>
      <c r="V1483">
        <v>351.41278324879499</v>
      </c>
      <c r="W1483">
        <v>345.30980345821598</v>
      </c>
      <c r="X1483">
        <v>343.03051975431299</v>
      </c>
      <c r="Y1483">
        <v>341.19907501265402</v>
      </c>
      <c r="Z1483">
        <v>336.34951517339402</v>
      </c>
      <c r="AA1483">
        <v>339.045915979283</v>
      </c>
      <c r="AB1483">
        <v>348.78033976173202</v>
      </c>
      <c r="AC1483">
        <v>344.58479276953699</v>
      </c>
      <c r="AD1483">
        <v>339.02643085631001</v>
      </c>
      <c r="AE1483">
        <v>353.08909561540599</v>
      </c>
      <c r="AF1483">
        <v>345.01718675021198</v>
      </c>
      <c r="AG1483">
        <v>346.06897530431002</v>
      </c>
      <c r="AH1483">
        <v>357.59015081875901</v>
      </c>
      <c r="AI1483">
        <v>352.44287624086502</v>
      </c>
      <c r="AJ1483">
        <v>342.64357589851699</v>
      </c>
      <c r="AK1483">
        <v>360.80026541023</v>
      </c>
      <c r="AL1483">
        <v>344.44903675825401</v>
      </c>
      <c r="AM1483">
        <v>345.34593226742697</v>
      </c>
      <c r="AN1483">
        <v>368.47530818902698</v>
      </c>
      <c r="AO1483">
        <v>352.44637192976302</v>
      </c>
      <c r="AP1483">
        <v>347.02810760012602</v>
      </c>
      <c r="AQ1483">
        <v>353.34844721973201</v>
      </c>
      <c r="AR1483">
        <v>357.597859395912</v>
      </c>
      <c r="AS1483">
        <v>351.857174552532</v>
      </c>
      <c r="AT1483">
        <v>347.38254583183999</v>
      </c>
      <c r="AU1483">
        <v>344.84677674489097</v>
      </c>
      <c r="AV1483">
        <v>354.23646980393198</v>
      </c>
      <c r="AW1483">
        <v>362.57869710867499</v>
      </c>
      <c r="AX1483">
        <v>342.39267132796499</v>
      </c>
      <c r="AY1483">
        <v>350.48625379198103</v>
      </c>
      <c r="AZ1483">
        <v>341.19631580965898</v>
      </c>
      <c r="BA1483">
        <v>336.69780179265001</v>
      </c>
      <c r="BB1483">
        <v>353.27046229886298</v>
      </c>
      <c r="BC1483">
        <v>331.420340551028</v>
      </c>
      <c r="BD1483">
        <v>330.48027699157802</v>
      </c>
      <c r="BE1483">
        <v>341.88256721159701</v>
      </c>
      <c r="BF1483">
        <v>343.75248669892699</v>
      </c>
      <c r="BG1483">
        <v>342.03791213959198</v>
      </c>
      <c r="BH1483">
        <v>333.66639573765099</v>
      </c>
      <c r="BI1483">
        <v>346.10895548685102</v>
      </c>
      <c r="BJ1483">
        <v>325.74442775201601</v>
      </c>
      <c r="BK1483">
        <v>336.15987409929897</v>
      </c>
      <c r="BL1483">
        <v>333.28392758541901</v>
      </c>
      <c r="BM1483">
        <v>334.445771517879</v>
      </c>
      <c r="BN1483">
        <v>340.43494160046902</v>
      </c>
      <c r="BO1483">
        <v>338.52275533880299</v>
      </c>
      <c r="BP1483">
        <v>331.05600122248399</v>
      </c>
      <c r="BQ1483">
        <v>339.412995442029</v>
      </c>
      <c r="BR1483">
        <v>334.745116127382</v>
      </c>
      <c r="BS1483">
        <v>330.02257637839602</v>
      </c>
      <c r="BT1483">
        <v>331.31134471049597</v>
      </c>
      <c r="BU1483">
        <v>320.56687535896799</v>
      </c>
      <c r="BV1483">
        <v>351.380993291761</v>
      </c>
      <c r="BW1483">
        <v>336.94821615412297</v>
      </c>
      <c r="BX1483">
        <v>348.545108021293</v>
      </c>
      <c r="BY1483">
        <v>343.695172464466</v>
      </c>
      <c r="BZ1483">
        <v>342.34338953793798</v>
      </c>
      <c r="CA1483">
        <v>345.10769562707799</v>
      </c>
      <c r="CB1483">
        <v>343.78048228358898</v>
      </c>
      <c r="CC1483">
        <v>330.11336217780399</v>
      </c>
      <c r="CD1483">
        <v>336.45382618317399</v>
      </c>
    </row>
    <row r="1484" spans="1:82" x14ac:dyDescent="0.25">
      <c r="A1484">
        <v>356.15487316421797</v>
      </c>
      <c r="B1484">
        <v>348.77036499682799</v>
      </c>
      <c r="C1484">
        <v>350.80196921978398</v>
      </c>
      <c r="D1484">
        <v>344.233936171962</v>
      </c>
      <c r="E1484">
        <v>360.04109764003903</v>
      </c>
      <c r="F1484">
        <v>351.06044400548802</v>
      </c>
      <c r="G1484">
        <v>359.90065221477698</v>
      </c>
      <c r="H1484">
        <v>349.28398773701298</v>
      </c>
      <c r="I1484">
        <v>353.53041630433898</v>
      </c>
      <c r="J1484">
        <v>348.979291485658</v>
      </c>
      <c r="K1484">
        <v>360.28252410303998</v>
      </c>
      <c r="L1484">
        <v>356.14927611581101</v>
      </c>
      <c r="M1484">
        <v>341.93117660368603</v>
      </c>
      <c r="N1484">
        <v>327.05043911855898</v>
      </c>
      <c r="O1484">
        <v>348.03207229207698</v>
      </c>
      <c r="P1484">
        <v>341.07666369930701</v>
      </c>
      <c r="Q1484">
        <v>332.57366562215299</v>
      </c>
      <c r="R1484">
        <v>349.59048817564002</v>
      </c>
      <c r="S1484">
        <v>344.72364336334101</v>
      </c>
      <c r="T1484">
        <v>342.415762932321</v>
      </c>
      <c r="U1484">
        <v>335.337156626244</v>
      </c>
      <c r="V1484">
        <v>350.61620080734701</v>
      </c>
      <c r="W1484">
        <v>346.08677232959798</v>
      </c>
      <c r="X1484">
        <v>343.21042725524597</v>
      </c>
      <c r="Y1484">
        <v>340.440229423093</v>
      </c>
      <c r="Z1484">
        <v>335.71131287762103</v>
      </c>
      <c r="AA1484">
        <v>338.55802927367102</v>
      </c>
      <c r="AB1484">
        <v>349.24629974505501</v>
      </c>
      <c r="AC1484">
        <v>345.47529483959403</v>
      </c>
      <c r="AD1484">
        <v>338.834236439552</v>
      </c>
      <c r="AE1484">
        <v>352.82213662454802</v>
      </c>
      <c r="AF1484">
        <v>345.79360800339703</v>
      </c>
      <c r="AG1484">
        <v>346.28121369510899</v>
      </c>
      <c r="AH1484">
        <v>358.022705229596</v>
      </c>
      <c r="AI1484">
        <v>352.77507553015602</v>
      </c>
      <c r="AJ1484">
        <v>342.64268753466098</v>
      </c>
      <c r="AK1484">
        <v>361.68488498007201</v>
      </c>
      <c r="AL1484">
        <v>344.643144895641</v>
      </c>
      <c r="AM1484">
        <v>344.95983968052201</v>
      </c>
      <c r="AN1484">
        <v>368.824657534094</v>
      </c>
      <c r="AO1484">
        <v>353.913575541103</v>
      </c>
      <c r="AP1484">
        <v>347.549927850377</v>
      </c>
      <c r="AQ1484">
        <v>352.70815080112999</v>
      </c>
      <c r="AR1484">
        <v>358.619044142723</v>
      </c>
      <c r="AS1484">
        <v>351.99507833091297</v>
      </c>
      <c r="AT1484">
        <v>347.28421886985097</v>
      </c>
      <c r="AU1484">
        <v>346.41820998736603</v>
      </c>
      <c r="AV1484">
        <v>354.41794092072303</v>
      </c>
      <c r="AW1484">
        <v>363.71231625938498</v>
      </c>
      <c r="AX1484">
        <v>342.58232110028001</v>
      </c>
      <c r="AY1484">
        <v>351.07354578807599</v>
      </c>
      <c r="AZ1484">
        <v>342.38828642306498</v>
      </c>
      <c r="BA1484">
        <v>336.110252127953</v>
      </c>
      <c r="BB1484">
        <v>352.98650406962099</v>
      </c>
      <c r="BC1484">
        <v>331.14969397698297</v>
      </c>
      <c r="BD1484">
        <v>330.68670444531301</v>
      </c>
      <c r="BE1484">
        <v>341.85249925968299</v>
      </c>
      <c r="BF1484">
        <v>343.26741469528901</v>
      </c>
      <c r="BG1484">
        <v>342.37672637032802</v>
      </c>
      <c r="BH1484">
        <v>333.65393200593002</v>
      </c>
      <c r="BI1484">
        <v>345.80646510110103</v>
      </c>
      <c r="BJ1484">
        <v>325.62605970909101</v>
      </c>
      <c r="BK1484">
        <v>336.10538616176501</v>
      </c>
      <c r="BL1484">
        <v>333.18892563883003</v>
      </c>
      <c r="BM1484">
        <v>334.56834246125698</v>
      </c>
      <c r="BN1484">
        <v>341.50351468090298</v>
      </c>
      <c r="BO1484">
        <v>338.88319782405699</v>
      </c>
      <c r="BP1484">
        <v>331.43702021476798</v>
      </c>
      <c r="BQ1484">
        <v>340.19699106802102</v>
      </c>
      <c r="BR1484">
        <v>334.31586757731202</v>
      </c>
      <c r="BS1484">
        <v>330.42788357658299</v>
      </c>
      <c r="BT1484">
        <v>331.04452124699799</v>
      </c>
      <c r="BU1484">
        <v>319.12640053313498</v>
      </c>
      <c r="BV1484">
        <v>352.428962519322</v>
      </c>
      <c r="BW1484">
        <v>338.77787296138598</v>
      </c>
      <c r="BX1484">
        <v>349.31056389463799</v>
      </c>
      <c r="BY1484">
        <v>343.762585361032</v>
      </c>
      <c r="BZ1484">
        <v>342.53838088223898</v>
      </c>
      <c r="CA1484">
        <v>345.55980184968098</v>
      </c>
      <c r="CB1484">
        <v>343.10819319845001</v>
      </c>
      <c r="CC1484">
        <v>329.70893993372499</v>
      </c>
      <c r="CD1484">
        <v>336.35989571329901</v>
      </c>
    </row>
    <row r="1485" spans="1:82" x14ac:dyDescent="0.25">
      <c r="A1485">
        <v>356.39519359145498</v>
      </c>
      <c r="B1485">
        <v>349.58734193096097</v>
      </c>
      <c r="C1485">
        <v>351.57869001876998</v>
      </c>
      <c r="D1485">
        <v>344.839273249614</v>
      </c>
      <c r="E1485">
        <v>360.22767415219801</v>
      </c>
      <c r="F1485">
        <v>350.93288104150901</v>
      </c>
      <c r="G1485">
        <v>358.03803225424701</v>
      </c>
      <c r="H1485">
        <v>349.45591349285701</v>
      </c>
      <c r="I1485">
        <v>353.63022151789102</v>
      </c>
      <c r="J1485">
        <v>349.25301808199202</v>
      </c>
      <c r="K1485">
        <v>357.30488557655599</v>
      </c>
      <c r="L1485">
        <v>355.21312332794002</v>
      </c>
      <c r="M1485">
        <v>342.696032672878</v>
      </c>
      <c r="N1485">
        <v>329.54161298677502</v>
      </c>
      <c r="O1485">
        <v>350.55665463304001</v>
      </c>
      <c r="P1485">
        <v>340.59862625790998</v>
      </c>
      <c r="Q1485">
        <v>330.88369954437502</v>
      </c>
      <c r="R1485">
        <v>347.93387113428599</v>
      </c>
      <c r="S1485">
        <v>342.94431993415202</v>
      </c>
      <c r="T1485">
        <v>340.47365835461102</v>
      </c>
      <c r="U1485">
        <v>334.79354724196099</v>
      </c>
      <c r="V1485">
        <v>351.486215405086</v>
      </c>
      <c r="W1485">
        <v>346.02551203736903</v>
      </c>
      <c r="X1485">
        <v>343.98776333403498</v>
      </c>
      <c r="Y1485">
        <v>340.04190164099703</v>
      </c>
      <c r="Z1485">
        <v>333.80167292459902</v>
      </c>
      <c r="AA1485">
        <v>338.71275862886699</v>
      </c>
      <c r="AB1485">
        <v>346.02754793054697</v>
      </c>
      <c r="AC1485">
        <v>343.28170145375998</v>
      </c>
      <c r="AD1485">
        <v>340.019784466727</v>
      </c>
      <c r="AE1485">
        <v>350.46429311380098</v>
      </c>
      <c r="AF1485">
        <v>347.47147879134201</v>
      </c>
      <c r="AG1485">
        <v>347.66195379696399</v>
      </c>
      <c r="AH1485">
        <v>357.240054863951</v>
      </c>
      <c r="AI1485">
        <v>353.61505522075299</v>
      </c>
      <c r="AJ1485">
        <v>347.31615453422199</v>
      </c>
      <c r="AK1485">
        <v>359.82372983169302</v>
      </c>
      <c r="AL1485">
        <v>345.68228233854501</v>
      </c>
      <c r="AM1485">
        <v>345.702322671746</v>
      </c>
      <c r="AN1485">
        <v>373.24688938179798</v>
      </c>
      <c r="AO1485">
        <v>351.71391967528803</v>
      </c>
      <c r="AP1485">
        <v>347.46907846300098</v>
      </c>
      <c r="AQ1485">
        <v>354.30815830423802</v>
      </c>
      <c r="AR1485">
        <v>358.84279476608901</v>
      </c>
      <c r="AS1485">
        <v>353.06466885872999</v>
      </c>
      <c r="AT1485">
        <v>348.60480810109499</v>
      </c>
      <c r="AU1485">
        <v>349.71697467236203</v>
      </c>
      <c r="AV1485">
        <v>354.37631517307301</v>
      </c>
      <c r="AW1485">
        <v>360.56407964591102</v>
      </c>
      <c r="AX1485">
        <v>341.59524019736102</v>
      </c>
      <c r="AY1485">
        <v>348.252630547347</v>
      </c>
      <c r="AZ1485">
        <v>343.250246725127</v>
      </c>
      <c r="BA1485">
        <v>336.44880783384798</v>
      </c>
      <c r="BB1485">
        <v>352.49416111442099</v>
      </c>
      <c r="BC1485">
        <v>333.91399290885897</v>
      </c>
      <c r="BD1485">
        <v>331.09418924547401</v>
      </c>
      <c r="BE1485">
        <v>342.31213855632399</v>
      </c>
      <c r="BF1485">
        <v>342.320883948345</v>
      </c>
      <c r="BG1485">
        <v>342.14666866660002</v>
      </c>
      <c r="BH1485">
        <v>334.22810528314</v>
      </c>
      <c r="BI1485">
        <v>346.98322888274998</v>
      </c>
      <c r="BJ1485">
        <v>326.32081380298899</v>
      </c>
      <c r="BK1485">
        <v>336.09951070965002</v>
      </c>
      <c r="BL1485">
        <v>334.25931288965398</v>
      </c>
      <c r="BM1485">
        <v>335.67156970549502</v>
      </c>
      <c r="BN1485">
        <v>339.00182972307601</v>
      </c>
      <c r="BO1485">
        <v>338.10161915662798</v>
      </c>
      <c r="BP1485">
        <v>332.040706331732</v>
      </c>
      <c r="BQ1485">
        <v>339.22207870279698</v>
      </c>
      <c r="BR1485">
        <v>335.34986401140799</v>
      </c>
      <c r="BS1485">
        <v>329.51085168704498</v>
      </c>
      <c r="BT1485">
        <v>330.63589237927101</v>
      </c>
      <c r="BU1485">
        <v>320.53271500072401</v>
      </c>
      <c r="BV1485">
        <v>352.70519571235002</v>
      </c>
      <c r="BW1485">
        <v>339.78129657534902</v>
      </c>
      <c r="BX1485">
        <v>348.21254227581898</v>
      </c>
      <c r="BY1485">
        <v>342.096552960444</v>
      </c>
      <c r="BZ1485">
        <v>342.07433667401898</v>
      </c>
      <c r="CA1485">
        <v>344.00499410451999</v>
      </c>
      <c r="CB1485">
        <v>343.85541436287701</v>
      </c>
      <c r="CC1485">
        <v>329.364627749531</v>
      </c>
      <c r="CD1485">
        <v>341.04309839922797</v>
      </c>
    </row>
    <row r="1486" spans="1:82" x14ac:dyDescent="0.25">
      <c r="A1486">
        <v>356.63551401869103</v>
      </c>
      <c r="B1486">
        <v>350.73679624088197</v>
      </c>
      <c r="C1486">
        <v>351.61646208912799</v>
      </c>
      <c r="D1486">
        <v>343.93479995513502</v>
      </c>
      <c r="E1486">
        <v>354.30485188589603</v>
      </c>
      <c r="F1486">
        <v>346.76829570463298</v>
      </c>
      <c r="G1486">
        <v>354.944112951178</v>
      </c>
      <c r="H1486">
        <v>349.13837808986199</v>
      </c>
      <c r="I1486">
        <v>358.58497589741398</v>
      </c>
      <c r="J1486">
        <v>345.16197183483598</v>
      </c>
      <c r="K1486">
        <v>351.00215508164598</v>
      </c>
      <c r="L1486">
        <v>351.01953183730899</v>
      </c>
      <c r="M1486">
        <v>339.21100880680001</v>
      </c>
      <c r="N1486">
        <v>327.35471213556298</v>
      </c>
      <c r="O1486">
        <v>349.13422027349202</v>
      </c>
      <c r="P1486">
        <v>339.451586373022</v>
      </c>
      <c r="Q1486">
        <v>328.40447301734099</v>
      </c>
      <c r="R1486">
        <v>342.65555653322002</v>
      </c>
      <c r="S1486">
        <v>339.33850101479902</v>
      </c>
      <c r="T1486">
        <v>337.64161944128898</v>
      </c>
      <c r="U1486">
        <v>338.448447934228</v>
      </c>
      <c r="V1486">
        <v>349.91418092402699</v>
      </c>
      <c r="W1486">
        <v>347.46204877262397</v>
      </c>
      <c r="X1486">
        <v>342.32845123516699</v>
      </c>
      <c r="Y1486">
        <v>338.278063560524</v>
      </c>
      <c r="Z1486">
        <v>329.526730662776</v>
      </c>
      <c r="AA1486">
        <v>341.48566339907097</v>
      </c>
      <c r="AB1486">
        <v>340.97118996004599</v>
      </c>
      <c r="AC1486">
        <v>338.91849486888702</v>
      </c>
      <c r="AD1486">
        <v>341.11566451417002</v>
      </c>
      <c r="AE1486">
        <v>348.47065390905999</v>
      </c>
      <c r="AF1486">
        <v>345.45297403702801</v>
      </c>
      <c r="AG1486">
        <v>350.39172463963399</v>
      </c>
      <c r="AH1486">
        <v>348.95993616528102</v>
      </c>
      <c r="AI1486">
        <v>351.66778848079502</v>
      </c>
      <c r="AJ1486">
        <v>348.50915725832601</v>
      </c>
      <c r="AK1486">
        <v>350.645895097128</v>
      </c>
      <c r="AL1486">
        <v>341.28309713196097</v>
      </c>
      <c r="AM1486">
        <v>348.63751076966997</v>
      </c>
      <c r="AN1486">
        <v>367.39401133408597</v>
      </c>
      <c r="AO1486">
        <v>340.47710348027903</v>
      </c>
      <c r="AP1486">
        <v>351.05765329092299</v>
      </c>
      <c r="AQ1486">
        <v>350.45035414512398</v>
      </c>
      <c r="AR1486">
        <v>354.62677218115903</v>
      </c>
      <c r="AS1486">
        <v>357.16934276173902</v>
      </c>
      <c r="AT1486">
        <v>350.27399882088002</v>
      </c>
      <c r="AU1486">
        <v>352.528654363101</v>
      </c>
      <c r="AV1486">
        <v>350.83823670429598</v>
      </c>
      <c r="AW1486">
        <v>355.88689483914101</v>
      </c>
      <c r="AX1486">
        <v>341.98310862337303</v>
      </c>
      <c r="AY1486">
        <v>338.630158069809</v>
      </c>
      <c r="AZ1486">
        <v>346.80765119053802</v>
      </c>
      <c r="BA1486">
        <v>331.38429007152001</v>
      </c>
      <c r="BB1486">
        <v>344.98782432825402</v>
      </c>
      <c r="BC1486">
        <v>342.53076031433801</v>
      </c>
      <c r="BD1486">
        <v>334.54693166299</v>
      </c>
      <c r="BE1486">
        <v>344.77678633952502</v>
      </c>
      <c r="BF1486">
        <v>343.55601787920602</v>
      </c>
      <c r="BG1486">
        <v>340.39150705556</v>
      </c>
      <c r="BH1486">
        <v>339.37145215595598</v>
      </c>
      <c r="BI1486">
        <v>341.37224348476502</v>
      </c>
      <c r="BJ1486">
        <v>330.17221848484797</v>
      </c>
      <c r="BK1486">
        <v>332.14651388513403</v>
      </c>
      <c r="BL1486">
        <v>333.01980386748102</v>
      </c>
      <c r="BM1486">
        <v>334.33571120585202</v>
      </c>
      <c r="BN1486">
        <v>331.667221509039</v>
      </c>
      <c r="BO1486">
        <v>332.84358535280302</v>
      </c>
      <c r="BP1486">
        <v>335.69461024683102</v>
      </c>
      <c r="BQ1486">
        <v>333.83527085692202</v>
      </c>
      <c r="BR1486">
        <v>333.722588703116</v>
      </c>
      <c r="BS1486">
        <v>329.71080050189403</v>
      </c>
      <c r="BT1486">
        <v>336.07623616893898</v>
      </c>
      <c r="BU1486">
        <v>322.69979619288898</v>
      </c>
      <c r="BV1486">
        <v>352.23410780642098</v>
      </c>
      <c r="BW1486">
        <v>345.03154836714901</v>
      </c>
      <c r="BX1486">
        <v>345.15819972159602</v>
      </c>
      <c r="BY1486">
        <v>337.97967045258503</v>
      </c>
      <c r="BZ1486">
        <v>344.99396035856603</v>
      </c>
      <c r="CA1486">
        <v>341.82364577420202</v>
      </c>
      <c r="CB1486">
        <v>345.85674810398399</v>
      </c>
      <c r="CC1486">
        <v>329.50493115312901</v>
      </c>
      <c r="CD1486">
        <v>350.55930248003</v>
      </c>
    </row>
    <row r="1487" spans="1:82" x14ac:dyDescent="0.25">
      <c r="A1487">
        <v>356.87583444592701</v>
      </c>
      <c r="B1487">
        <v>345.598003195324</v>
      </c>
      <c r="C1487">
        <v>348.458915334746</v>
      </c>
      <c r="D1487">
        <v>347.44536954776402</v>
      </c>
      <c r="E1487">
        <v>356.27855564647001</v>
      </c>
      <c r="F1487">
        <v>350.773388161767</v>
      </c>
      <c r="G1487">
        <v>359.07559311513899</v>
      </c>
      <c r="H1487">
        <v>352.31749376864502</v>
      </c>
      <c r="I1487">
        <v>359.05551328257502</v>
      </c>
      <c r="J1487">
        <v>344.13540202715899</v>
      </c>
      <c r="K1487">
        <v>346.58040826912003</v>
      </c>
      <c r="L1487">
        <v>346.396312989492</v>
      </c>
      <c r="M1487">
        <v>337.51695618235902</v>
      </c>
      <c r="N1487">
        <v>330.87228493852001</v>
      </c>
      <c r="O1487">
        <v>341.33153947989399</v>
      </c>
      <c r="P1487">
        <v>338.880492993632</v>
      </c>
      <c r="Q1487">
        <v>329.840353140248</v>
      </c>
      <c r="R1487">
        <v>338.17085842408198</v>
      </c>
      <c r="S1487">
        <v>335.07361465230798</v>
      </c>
      <c r="T1487">
        <v>346.85329400011199</v>
      </c>
      <c r="U1487">
        <v>340.84367727829999</v>
      </c>
      <c r="V1487">
        <v>338.164099986709</v>
      </c>
      <c r="W1487">
        <v>344.80755101618797</v>
      </c>
      <c r="X1487">
        <v>346.94884323883502</v>
      </c>
      <c r="Y1487">
        <v>339.37349571744198</v>
      </c>
      <c r="Z1487">
        <v>334.27650142472697</v>
      </c>
      <c r="AA1487">
        <v>340.37846002843003</v>
      </c>
      <c r="AB1487">
        <v>330.88899591805898</v>
      </c>
      <c r="AC1487">
        <v>335.842542514988</v>
      </c>
      <c r="AD1487">
        <v>346.93092739392603</v>
      </c>
      <c r="AE1487">
        <v>350.48978913506301</v>
      </c>
      <c r="AF1487">
        <v>342.121052992334</v>
      </c>
      <c r="AG1487">
        <v>350.21106033755302</v>
      </c>
      <c r="AH1487">
        <v>342.24519285900101</v>
      </c>
      <c r="AI1487">
        <v>347.05125557220998</v>
      </c>
      <c r="AJ1487">
        <v>347.20567503808502</v>
      </c>
      <c r="AK1487">
        <v>348.44721123459698</v>
      </c>
      <c r="AL1487">
        <v>336.87273729441301</v>
      </c>
      <c r="AM1487">
        <v>358.341102527587</v>
      </c>
      <c r="AN1487">
        <v>364.36794823744901</v>
      </c>
      <c r="AO1487">
        <v>341.79022538118102</v>
      </c>
      <c r="AP1487">
        <v>353.522894295512</v>
      </c>
      <c r="AQ1487">
        <v>358.50900389061201</v>
      </c>
      <c r="AR1487">
        <v>350.69738788163897</v>
      </c>
      <c r="AS1487">
        <v>358.360480985903</v>
      </c>
      <c r="AT1487">
        <v>354.14075008454</v>
      </c>
      <c r="AU1487">
        <v>353.86899834734299</v>
      </c>
      <c r="AV1487">
        <v>346.59161966914098</v>
      </c>
      <c r="AW1487">
        <v>342.21471793714801</v>
      </c>
      <c r="AX1487">
        <v>343.28883489702298</v>
      </c>
      <c r="AY1487">
        <v>336.34324550508302</v>
      </c>
      <c r="AZ1487">
        <v>340.63686332713399</v>
      </c>
      <c r="BA1487">
        <v>333.77888430339698</v>
      </c>
      <c r="BB1487">
        <v>330.19912005331997</v>
      </c>
      <c r="BC1487">
        <v>346.02767291559798</v>
      </c>
      <c r="BD1487">
        <v>340.42993050447802</v>
      </c>
      <c r="BE1487">
        <v>340.95954454316501</v>
      </c>
      <c r="BF1487">
        <v>342.08584634083098</v>
      </c>
      <c r="BG1487">
        <v>337.05693895139001</v>
      </c>
      <c r="BH1487">
        <v>348.95559445665401</v>
      </c>
      <c r="BI1487">
        <v>335.56103656727697</v>
      </c>
      <c r="BJ1487">
        <v>333.35643103818302</v>
      </c>
      <c r="BK1487">
        <v>327.19653564906002</v>
      </c>
      <c r="BL1487">
        <v>335.91501965874801</v>
      </c>
      <c r="BM1487">
        <v>335.73294067181303</v>
      </c>
      <c r="BN1487">
        <v>328.65852246307202</v>
      </c>
      <c r="BO1487">
        <v>330.23125375156098</v>
      </c>
      <c r="BP1487">
        <v>332.73502195442597</v>
      </c>
      <c r="BQ1487">
        <v>336.569155050294</v>
      </c>
      <c r="BR1487">
        <v>332.47722561171503</v>
      </c>
      <c r="BS1487">
        <v>333.143561969659</v>
      </c>
      <c r="BT1487">
        <v>328.94911002654902</v>
      </c>
      <c r="BU1487">
        <v>326.95519638764</v>
      </c>
      <c r="BV1487">
        <v>351.24322538655002</v>
      </c>
      <c r="BW1487">
        <v>345.83874160507401</v>
      </c>
      <c r="BX1487">
        <v>342.67050419551703</v>
      </c>
      <c r="BY1487">
        <v>342.06201998567002</v>
      </c>
      <c r="BZ1487">
        <v>345.17802897425503</v>
      </c>
      <c r="CA1487">
        <v>343.779205238543</v>
      </c>
      <c r="CB1487">
        <v>337.78995677010499</v>
      </c>
      <c r="CC1487">
        <v>336.94645618975602</v>
      </c>
      <c r="CD1487">
        <v>354.686271971444</v>
      </c>
    </row>
    <row r="1488" spans="1:82" x14ac:dyDescent="0.25">
      <c r="A1488">
        <v>357.11615487316402</v>
      </c>
      <c r="B1488">
        <v>344.89829661324899</v>
      </c>
      <c r="C1488">
        <v>347.98327370409402</v>
      </c>
      <c r="D1488">
        <v>349.26314874697499</v>
      </c>
      <c r="E1488">
        <v>357.873941643509</v>
      </c>
      <c r="F1488">
        <v>354.79341339331199</v>
      </c>
      <c r="G1488">
        <v>359.25000722790401</v>
      </c>
      <c r="H1488">
        <v>350.76876382254898</v>
      </c>
      <c r="I1488">
        <v>357.24265629771497</v>
      </c>
      <c r="J1488">
        <v>348.00117621032098</v>
      </c>
      <c r="K1488">
        <v>344.78508857562002</v>
      </c>
      <c r="L1488">
        <v>343.26860110239198</v>
      </c>
      <c r="M1488">
        <v>338.18528376569901</v>
      </c>
      <c r="N1488">
        <v>333.824509258609</v>
      </c>
      <c r="O1488">
        <v>336.25966847561</v>
      </c>
      <c r="P1488">
        <v>340.97690075840598</v>
      </c>
      <c r="Q1488">
        <v>331.10290102997197</v>
      </c>
      <c r="R1488">
        <v>334.91257156128103</v>
      </c>
      <c r="S1488">
        <v>336.56231959682498</v>
      </c>
      <c r="T1488">
        <v>349.71650101573499</v>
      </c>
      <c r="U1488">
        <v>342.63731050346001</v>
      </c>
      <c r="V1488">
        <v>337.61885179145798</v>
      </c>
      <c r="W1488">
        <v>343.98867865475</v>
      </c>
      <c r="X1488">
        <v>348.08302091099802</v>
      </c>
      <c r="Y1488">
        <v>339.571862273725</v>
      </c>
      <c r="Z1488">
        <v>338.07447446915199</v>
      </c>
      <c r="AA1488">
        <v>341.27934457190599</v>
      </c>
      <c r="AB1488">
        <v>329.11186031926798</v>
      </c>
      <c r="AC1488">
        <v>332.42652395767402</v>
      </c>
      <c r="AD1488">
        <v>350.99521480141198</v>
      </c>
      <c r="AE1488">
        <v>348.778044620792</v>
      </c>
      <c r="AF1488">
        <v>344.06625145410698</v>
      </c>
      <c r="AG1488">
        <v>349.08564412510702</v>
      </c>
      <c r="AH1488">
        <v>341.47488413678002</v>
      </c>
      <c r="AI1488">
        <v>346.02347199139899</v>
      </c>
      <c r="AJ1488">
        <v>349.62467491679701</v>
      </c>
      <c r="AK1488">
        <v>347.30370328437198</v>
      </c>
      <c r="AL1488">
        <v>336.65012991608802</v>
      </c>
      <c r="AM1488">
        <v>363.02283631170002</v>
      </c>
      <c r="AN1488">
        <v>364.87948793802099</v>
      </c>
      <c r="AO1488">
        <v>339.29879076988999</v>
      </c>
      <c r="AP1488">
        <v>353.79745280917302</v>
      </c>
      <c r="AQ1488">
        <v>362.67991272461899</v>
      </c>
      <c r="AR1488">
        <v>353.03512669174103</v>
      </c>
      <c r="AS1488">
        <v>361.01998234341602</v>
      </c>
      <c r="AT1488">
        <v>357.02605562296901</v>
      </c>
      <c r="AU1488">
        <v>355.14007265091601</v>
      </c>
      <c r="AV1488">
        <v>348.37288048697201</v>
      </c>
      <c r="AW1488">
        <v>337.94905341696602</v>
      </c>
      <c r="AX1488">
        <v>340.27014680276602</v>
      </c>
      <c r="AY1488">
        <v>336.66032552503799</v>
      </c>
      <c r="AZ1488">
        <v>341.862262412517</v>
      </c>
      <c r="BA1488">
        <v>333.92009479212101</v>
      </c>
      <c r="BB1488">
        <v>328.43139333764202</v>
      </c>
      <c r="BC1488">
        <v>346.46648193622099</v>
      </c>
      <c r="BD1488">
        <v>337.01454598630301</v>
      </c>
      <c r="BE1488">
        <v>338.993818111606</v>
      </c>
      <c r="BF1488">
        <v>339.76943746385803</v>
      </c>
      <c r="BG1488">
        <v>339.13181151905502</v>
      </c>
      <c r="BH1488">
        <v>352.47168612747998</v>
      </c>
      <c r="BI1488">
        <v>332.91476713691202</v>
      </c>
      <c r="BJ1488">
        <v>334.359035745357</v>
      </c>
      <c r="BK1488">
        <v>325.47974008402502</v>
      </c>
      <c r="BL1488">
        <v>338.237406068018</v>
      </c>
      <c r="BM1488">
        <v>334.38087581330598</v>
      </c>
      <c r="BN1488">
        <v>328.55368467818602</v>
      </c>
      <c r="BO1488">
        <v>328.27856373302302</v>
      </c>
      <c r="BP1488">
        <v>329.15062413231198</v>
      </c>
      <c r="BQ1488">
        <v>338.72931316607998</v>
      </c>
      <c r="BR1488">
        <v>332.05171105782</v>
      </c>
      <c r="BS1488">
        <v>333.54302964365797</v>
      </c>
      <c r="BT1488">
        <v>328.80935715267401</v>
      </c>
      <c r="BU1488">
        <v>331.22826216867998</v>
      </c>
      <c r="BV1488">
        <v>350.01278480347901</v>
      </c>
      <c r="BW1488">
        <v>344.504250616717</v>
      </c>
      <c r="BX1488">
        <v>341.41090177028599</v>
      </c>
      <c r="BY1488">
        <v>342.59649646147699</v>
      </c>
      <c r="BZ1488">
        <v>346.17152037782301</v>
      </c>
      <c r="CA1488">
        <v>344.45555301556101</v>
      </c>
      <c r="CB1488">
        <v>338.79190847772401</v>
      </c>
      <c r="CC1488">
        <v>339.22221088379598</v>
      </c>
      <c r="CD1488">
        <v>358.68391453032399</v>
      </c>
    </row>
    <row r="1489" spans="1:82" x14ac:dyDescent="0.25">
      <c r="A1489">
        <v>357.35647530040001</v>
      </c>
      <c r="B1489">
        <v>344.89829661324899</v>
      </c>
      <c r="C1489">
        <v>347.98327370409402</v>
      </c>
      <c r="D1489">
        <v>349.26314874697499</v>
      </c>
      <c r="E1489">
        <v>357.873941643509</v>
      </c>
      <c r="F1489">
        <v>354.79341339331199</v>
      </c>
      <c r="G1489">
        <v>359.25000722790401</v>
      </c>
      <c r="H1489">
        <v>350.76876382254898</v>
      </c>
      <c r="I1489">
        <v>357.24265629771497</v>
      </c>
      <c r="J1489">
        <v>348.00117621032098</v>
      </c>
      <c r="K1489">
        <v>344.78508857562002</v>
      </c>
      <c r="L1489">
        <v>343.26860110239198</v>
      </c>
      <c r="M1489">
        <v>338.18528376569901</v>
      </c>
      <c r="N1489">
        <v>333.824509258609</v>
      </c>
      <c r="O1489">
        <v>336.25966847561</v>
      </c>
      <c r="P1489">
        <v>340.97690075840598</v>
      </c>
      <c r="Q1489">
        <v>331.10290102997197</v>
      </c>
      <c r="R1489">
        <v>334.91257156128103</v>
      </c>
      <c r="S1489">
        <v>336.56231959682498</v>
      </c>
      <c r="T1489">
        <v>349.71650101573499</v>
      </c>
      <c r="U1489">
        <v>342.63731050346001</v>
      </c>
      <c r="V1489">
        <v>337.61885179145798</v>
      </c>
      <c r="W1489">
        <v>343.98867865475</v>
      </c>
      <c r="X1489">
        <v>348.08302091099802</v>
      </c>
      <c r="Y1489">
        <v>339.571862273725</v>
      </c>
      <c r="Z1489">
        <v>338.07447446915199</v>
      </c>
      <c r="AA1489">
        <v>341.27934457190599</v>
      </c>
      <c r="AB1489">
        <v>329.11186031926798</v>
      </c>
      <c r="AC1489">
        <v>332.42652395767402</v>
      </c>
      <c r="AD1489">
        <v>350.99521480141198</v>
      </c>
      <c r="AE1489">
        <v>348.778044620792</v>
      </c>
      <c r="AF1489">
        <v>344.06625145410698</v>
      </c>
      <c r="AG1489">
        <v>349.08564412510702</v>
      </c>
      <c r="AH1489">
        <v>341.47488413678002</v>
      </c>
      <c r="AI1489">
        <v>346.02347199139899</v>
      </c>
      <c r="AJ1489">
        <v>349.62467491679701</v>
      </c>
      <c r="AK1489">
        <v>347.30370328437198</v>
      </c>
      <c r="AL1489">
        <v>336.65012991608802</v>
      </c>
      <c r="AM1489">
        <v>363.02283631170002</v>
      </c>
      <c r="AN1489">
        <v>364.87948793802099</v>
      </c>
      <c r="AO1489">
        <v>339.29879076988999</v>
      </c>
      <c r="AP1489">
        <v>353.79745280917302</v>
      </c>
      <c r="AQ1489">
        <v>362.67991272461899</v>
      </c>
      <c r="AR1489">
        <v>353.03512669174103</v>
      </c>
      <c r="AS1489">
        <v>361.01998234341602</v>
      </c>
      <c r="AT1489">
        <v>357.02605562296901</v>
      </c>
      <c r="AU1489">
        <v>355.14007265091601</v>
      </c>
      <c r="AV1489">
        <v>348.37288048697201</v>
      </c>
      <c r="AW1489">
        <v>337.94905341696602</v>
      </c>
      <c r="AX1489">
        <v>340.27014680276602</v>
      </c>
      <c r="AY1489">
        <v>336.66032552503799</v>
      </c>
      <c r="AZ1489">
        <v>341.862262412517</v>
      </c>
      <c r="BA1489">
        <v>333.92009479212101</v>
      </c>
      <c r="BB1489">
        <v>328.43139333764202</v>
      </c>
      <c r="BC1489">
        <v>346.46648193622099</v>
      </c>
      <c r="BD1489">
        <v>337.01454598630301</v>
      </c>
      <c r="BE1489">
        <v>338.993818111606</v>
      </c>
      <c r="BF1489">
        <v>339.76943746385803</v>
      </c>
      <c r="BG1489">
        <v>339.13181151905502</v>
      </c>
      <c r="BH1489">
        <v>352.47168612747998</v>
      </c>
      <c r="BI1489">
        <v>332.91476713691202</v>
      </c>
      <c r="BJ1489">
        <v>334.359035745357</v>
      </c>
      <c r="BK1489">
        <v>325.47974008402502</v>
      </c>
      <c r="BL1489">
        <v>338.237406068018</v>
      </c>
      <c r="BM1489">
        <v>334.38087581330598</v>
      </c>
      <c r="BN1489">
        <v>328.55368467818602</v>
      </c>
      <c r="BO1489">
        <v>328.27856373302302</v>
      </c>
      <c r="BP1489">
        <v>329.15062413231198</v>
      </c>
      <c r="BQ1489">
        <v>338.72931316607998</v>
      </c>
      <c r="BR1489">
        <v>332.05171105782</v>
      </c>
      <c r="BS1489">
        <v>333.54302964365797</v>
      </c>
      <c r="BT1489">
        <v>328.80935715267401</v>
      </c>
      <c r="BU1489">
        <v>331.22826216867998</v>
      </c>
      <c r="BV1489">
        <v>350.01278480347901</v>
      </c>
      <c r="BW1489">
        <v>344.504250616717</v>
      </c>
      <c r="BX1489">
        <v>341.41090177028599</v>
      </c>
      <c r="BY1489">
        <v>342.59649646147699</v>
      </c>
      <c r="BZ1489">
        <v>346.17152037782301</v>
      </c>
      <c r="CA1489">
        <v>344.45555301556101</v>
      </c>
      <c r="CB1489">
        <v>338.79190847772401</v>
      </c>
      <c r="CC1489">
        <v>339.22221088379598</v>
      </c>
      <c r="CD1489">
        <v>358.68391453032399</v>
      </c>
    </row>
    <row r="1490" spans="1:82" x14ac:dyDescent="0.25">
      <c r="A1490">
        <v>357.59679572763599</v>
      </c>
      <c r="B1490">
        <v>344.15764498192902</v>
      </c>
      <c r="C1490">
        <v>346.156686393011</v>
      </c>
      <c r="D1490">
        <v>348.38753725076998</v>
      </c>
      <c r="E1490">
        <v>357.80357802450698</v>
      </c>
      <c r="F1490">
        <v>356.948175343608</v>
      </c>
      <c r="G1490">
        <v>359.82649682002398</v>
      </c>
      <c r="H1490">
        <v>351.04336532534802</v>
      </c>
      <c r="I1490">
        <v>356.23064764483797</v>
      </c>
      <c r="J1490">
        <v>349.42425193416898</v>
      </c>
      <c r="K1490">
        <v>345.85531044771102</v>
      </c>
      <c r="L1490">
        <v>341.84545234203102</v>
      </c>
      <c r="M1490">
        <v>338.07353585542302</v>
      </c>
      <c r="N1490">
        <v>334.32519121696703</v>
      </c>
      <c r="O1490">
        <v>336.22310314823</v>
      </c>
      <c r="P1490">
        <v>342.89006099198298</v>
      </c>
      <c r="Q1490">
        <v>333.04870934344899</v>
      </c>
      <c r="R1490">
        <v>336.23914051128799</v>
      </c>
      <c r="S1490">
        <v>338.62147879133801</v>
      </c>
      <c r="T1490">
        <v>349.11869774082601</v>
      </c>
      <c r="U1490">
        <v>343.62946613984701</v>
      </c>
      <c r="V1490">
        <v>337.87645012711403</v>
      </c>
      <c r="W1490">
        <v>345.36340778251099</v>
      </c>
      <c r="X1490">
        <v>347.32006482654799</v>
      </c>
      <c r="Y1490">
        <v>339.37290920113099</v>
      </c>
      <c r="Z1490">
        <v>338.37860278378099</v>
      </c>
      <c r="AA1490">
        <v>340.620523170811</v>
      </c>
      <c r="AB1490">
        <v>329.614182545772</v>
      </c>
      <c r="AC1490">
        <v>333.50892460013603</v>
      </c>
      <c r="AD1490">
        <v>350.533956765629</v>
      </c>
      <c r="AE1490">
        <v>348.58877205578699</v>
      </c>
      <c r="AF1490">
        <v>345.518120890251</v>
      </c>
      <c r="AG1490">
        <v>348.14647156491498</v>
      </c>
      <c r="AH1490">
        <v>340.35921453565697</v>
      </c>
      <c r="AI1490">
        <v>347.77465168834601</v>
      </c>
      <c r="AJ1490">
        <v>350.05730906528902</v>
      </c>
      <c r="AK1490">
        <v>347.63348027003798</v>
      </c>
      <c r="AL1490">
        <v>337.92211540645002</v>
      </c>
      <c r="AM1490">
        <v>363.88713399330999</v>
      </c>
      <c r="AN1490">
        <v>364.53850057960199</v>
      </c>
      <c r="AO1490">
        <v>341.75405148956798</v>
      </c>
      <c r="AP1490">
        <v>353.78144217926399</v>
      </c>
      <c r="AQ1490">
        <v>361.182269489681</v>
      </c>
      <c r="AR1490">
        <v>354.20519357245399</v>
      </c>
      <c r="AS1490">
        <v>359.506178080685</v>
      </c>
      <c r="AT1490">
        <v>357.83387963539099</v>
      </c>
      <c r="AU1490">
        <v>354.41822211017097</v>
      </c>
      <c r="AV1490">
        <v>348.75641689016402</v>
      </c>
      <c r="AW1490">
        <v>338.47303280654398</v>
      </c>
      <c r="AX1490">
        <v>339.42374637445999</v>
      </c>
      <c r="AY1490">
        <v>338.08187097022801</v>
      </c>
      <c r="AZ1490">
        <v>341.602809579157</v>
      </c>
      <c r="BA1490">
        <v>333.39067504519198</v>
      </c>
      <c r="BB1490">
        <v>328.36298350184899</v>
      </c>
      <c r="BC1490">
        <v>346.32508342900701</v>
      </c>
      <c r="BD1490">
        <v>337.17928627043102</v>
      </c>
      <c r="BE1490">
        <v>338.78283136216697</v>
      </c>
      <c r="BF1490">
        <v>339.754416688383</v>
      </c>
      <c r="BG1490">
        <v>338.26256500227601</v>
      </c>
      <c r="BH1490">
        <v>353.221857478819</v>
      </c>
      <c r="BI1490">
        <v>335.47491097517502</v>
      </c>
      <c r="BJ1490">
        <v>334.69029099845602</v>
      </c>
      <c r="BK1490">
        <v>326.83280562682597</v>
      </c>
      <c r="BL1490">
        <v>337.43511508854999</v>
      </c>
      <c r="BM1490">
        <v>334.07150948337102</v>
      </c>
      <c r="BN1490">
        <v>330.193033464493</v>
      </c>
      <c r="BO1490">
        <v>327.26196233099103</v>
      </c>
      <c r="BP1490">
        <v>329.77997082797401</v>
      </c>
      <c r="BQ1490">
        <v>337.659786610239</v>
      </c>
      <c r="BR1490">
        <v>332.303297541934</v>
      </c>
      <c r="BS1490">
        <v>333.32214658765702</v>
      </c>
      <c r="BT1490">
        <v>328.208554789076</v>
      </c>
      <c r="BU1490">
        <v>329.91242838842902</v>
      </c>
      <c r="BV1490">
        <v>349.36280503765602</v>
      </c>
      <c r="BW1490">
        <v>345.00998347659498</v>
      </c>
      <c r="BX1490">
        <v>342.45038069886499</v>
      </c>
      <c r="BY1490">
        <v>344.95896110603201</v>
      </c>
      <c r="BZ1490">
        <v>346.19524924838697</v>
      </c>
      <c r="CA1490">
        <v>343.60048327936698</v>
      </c>
      <c r="CB1490">
        <v>337.81127000818498</v>
      </c>
      <c r="CC1490">
        <v>339.32964826533998</v>
      </c>
      <c r="CD1490">
        <v>356.72774985553798</v>
      </c>
    </row>
    <row r="1491" spans="1:82" x14ac:dyDescent="0.25">
      <c r="A1491">
        <v>357.837116154873</v>
      </c>
      <c r="B1491">
        <v>340.29909552597098</v>
      </c>
      <c r="C1491">
        <v>342.16435706924398</v>
      </c>
      <c r="D1491">
        <v>353.40861842486299</v>
      </c>
      <c r="E1491">
        <v>362.58428137392002</v>
      </c>
      <c r="F1491">
        <v>364.19578726333299</v>
      </c>
      <c r="G1491">
        <v>361.053646825295</v>
      </c>
      <c r="H1491">
        <v>354.520837330191</v>
      </c>
      <c r="I1491">
        <v>351.73005381056902</v>
      </c>
      <c r="J1491">
        <v>354.91864836663802</v>
      </c>
      <c r="K1491">
        <v>355.60771309601603</v>
      </c>
      <c r="L1491">
        <v>339.21555340621097</v>
      </c>
      <c r="M1491">
        <v>339.19684864272199</v>
      </c>
      <c r="N1491">
        <v>343.74581468292899</v>
      </c>
      <c r="O1491">
        <v>336.80151114843</v>
      </c>
      <c r="P1491">
        <v>351.66014643545998</v>
      </c>
      <c r="Q1491">
        <v>343.33245848364498</v>
      </c>
      <c r="R1491">
        <v>344.03612832739998</v>
      </c>
      <c r="S1491">
        <v>342.96904412228298</v>
      </c>
      <c r="T1491">
        <v>346.37471770888999</v>
      </c>
      <c r="U1491">
        <v>344.83170852588898</v>
      </c>
      <c r="V1491">
        <v>335.74579248415199</v>
      </c>
      <c r="W1491">
        <v>340.96368521169802</v>
      </c>
      <c r="X1491">
        <v>339.22304487298902</v>
      </c>
      <c r="Y1491">
        <v>342.46130169519</v>
      </c>
      <c r="Z1491">
        <v>344.23213793306201</v>
      </c>
      <c r="AA1491">
        <v>340.10408492357601</v>
      </c>
      <c r="AB1491">
        <v>332.66607039784299</v>
      </c>
      <c r="AC1491">
        <v>338.16706626797702</v>
      </c>
      <c r="AD1491">
        <v>346.70430535268702</v>
      </c>
      <c r="AE1491">
        <v>350.678383060302</v>
      </c>
      <c r="AF1491">
        <v>357.30659680530403</v>
      </c>
      <c r="AG1491">
        <v>344.539551491917</v>
      </c>
      <c r="AH1491">
        <v>341.67399714483702</v>
      </c>
      <c r="AI1491">
        <v>348.20170742592597</v>
      </c>
      <c r="AJ1491">
        <v>357.144471491047</v>
      </c>
      <c r="AK1491">
        <v>342.85963109887598</v>
      </c>
      <c r="AL1491">
        <v>343.02533319175097</v>
      </c>
      <c r="AM1491">
        <v>354.58270562353903</v>
      </c>
      <c r="AN1491">
        <v>358.33994907631302</v>
      </c>
      <c r="AO1491">
        <v>359.64836176546601</v>
      </c>
      <c r="AP1491">
        <v>357.303026533881</v>
      </c>
      <c r="AQ1491">
        <v>359.129254388856</v>
      </c>
      <c r="AR1491">
        <v>354.00213030438402</v>
      </c>
      <c r="AS1491">
        <v>352.99242952953</v>
      </c>
      <c r="AT1491">
        <v>357.758635677369</v>
      </c>
      <c r="AU1491">
        <v>347.62988201252602</v>
      </c>
      <c r="AV1491">
        <v>347.66114169509302</v>
      </c>
      <c r="AW1491">
        <v>340.80294023005501</v>
      </c>
      <c r="AX1491">
        <v>331.903043772572</v>
      </c>
      <c r="AY1491">
        <v>338.69247307976099</v>
      </c>
      <c r="AZ1491">
        <v>333.54740292775801</v>
      </c>
      <c r="BA1491">
        <v>331.55826808729</v>
      </c>
      <c r="BB1491">
        <v>332.85180430968097</v>
      </c>
      <c r="BC1491">
        <v>345.14073099790301</v>
      </c>
      <c r="BD1491">
        <v>335.22589353785798</v>
      </c>
      <c r="BE1491">
        <v>339.77615482017598</v>
      </c>
      <c r="BF1491">
        <v>341.77269933704002</v>
      </c>
      <c r="BG1491">
        <v>337.28887366898601</v>
      </c>
      <c r="BH1491">
        <v>344.79920475429702</v>
      </c>
      <c r="BI1491">
        <v>348.54179464314399</v>
      </c>
      <c r="BJ1491">
        <v>339.512236727399</v>
      </c>
      <c r="BK1491">
        <v>333.03045053529098</v>
      </c>
      <c r="BL1491">
        <v>334.486531130348</v>
      </c>
      <c r="BM1491">
        <v>334.71583651824199</v>
      </c>
      <c r="BN1491">
        <v>336.35331240354299</v>
      </c>
      <c r="BO1491">
        <v>324.68577470918399</v>
      </c>
      <c r="BP1491">
        <v>332.37326936650101</v>
      </c>
      <c r="BQ1491">
        <v>340.46841382683903</v>
      </c>
      <c r="BR1491">
        <v>343.10800814468399</v>
      </c>
      <c r="BS1491">
        <v>329.52901093275602</v>
      </c>
      <c r="BT1491">
        <v>324.484463714529</v>
      </c>
      <c r="BU1491">
        <v>333.58198247940697</v>
      </c>
      <c r="BV1491">
        <v>351.11379959560799</v>
      </c>
      <c r="BW1491">
        <v>340.19395798167699</v>
      </c>
      <c r="BX1491">
        <v>337.61279975841097</v>
      </c>
      <c r="BY1491">
        <v>353.38288188869899</v>
      </c>
      <c r="BZ1491">
        <v>347.48719526549303</v>
      </c>
      <c r="CA1491">
        <v>339.86174299214099</v>
      </c>
      <c r="CB1491">
        <v>338.48736489641101</v>
      </c>
      <c r="CC1491">
        <v>341.09499481762299</v>
      </c>
      <c r="CD1491">
        <v>354.545950647128</v>
      </c>
    </row>
    <row r="1492" spans="1:82" x14ac:dyDescent="0.25">
      <c r="A1492">
        <v>358.07743658210899</v>
      </c>
      <c r="B1492">
        <v>342.89926236230201</v>
      </c>
      <c r="C1492">
        <v>339.09508049186297</v>
      </c>
      <c r="D1492">
        <v>355.94845051668898</v>
      </c>
      <c r="E1492">
        <v>360.22180580916</v>
      </c>
      <c r="F1492">
        <v>361.11086566603399</v>
      </c>
      <c r="G1492">
        <v>357.99483622967801</v>
      </c>
      <c r="H1492">
        <v>359.22506789218897</v>
      </c>
      <c r="I1492">
        <v>352.691675042388</v>
      </c>
      <c r="J1492">
        <v>352.05277739506801</v>
      </c>
      <c r="K1492">
        <v>357.981261171516</v>
      </c>
      <c r="L1492">
        <v>340.79303738993599</v>
      </c>
      <c r="M1492">
        <v>342.47995610472401</v>
      </c>
      <c r="N1492">
        <v>343.718339416167</v>
      </c>
      <c r="O1492">
        <v>341.39448594670199</v>
      </c>
      <c r="P1492">
        <v>356.681846632678</v>
      </c>
      <c r="Q1492">
        <v>346.73842403048798</v>
      </c>
      <c r="R1492">
        <v>346.73185195093299</v>
      </c>
      <c r="S1492">
        <v>344.62977913094301</v>
      </c>
      <c r="T1492">
        <v>345.60612658901101</v>
      </c>
      <c r="U1492">
        <v>341.73631424843899</v>
      </c>
      <c r="V1492">
        <v>340.67099929698901</v>
      </c>
      <c r="W1492">
        <v>342.36603522855597</v>
      </c>
      <c r="X1492">
        <v>333.28134497258401</v>
      </c>
      <c r="Y1492">
        <v>337.31458817901199</v>
      </c>
      <c r="Z1492">
        <v>340.97533992435098</v>
      </c>
      <c r="AA1492">
        <v>340.26445855178503</v>
      </c>
      <c r="AB1492">
        <v>334.85438208466201</v>
      </c>
      <c r="AC1492">
        <v>339.68675277656001</v>
      </c>
      <c r="AD1492">
        <v>340.01158812315703</v>
      </c>
      <c r="AE1492">
        <v>347.848263007372</v>
      </c>
      <c r="AF1492">
        <v>365.991006768891</v>
      </c>
      <c r="AG1492">
        <v>343.53167031470002</v>
      </c>
      <c r="AH1492">
        <v>340.20582945931301</v>
      </c>
      <c r="AI1492">
        <v>345.64277783528598</v>
      </c>
      <c r="AJ1492">
        <v>367.85635929912701</v>
      </c>
      <c r="AK1492">
        <v>338.98192628009798</v>
      </c>
      <c r="AL1492">
        <v>344.03900747696599</v>
      </c>
      <c r="AM1492">
        <v>345.89271616827699</v>
      </c>
      <c r="AN1492">
        <v>360.87363355689303</v>
      </c>
      <c r="AO1492">
        <v>365.32105271768597</v>
      </c>
      <c r="AP1492">
        <v>363.169765727531</v>
      </c>
      <c r="AQ1492">
        <v>351.71980721530701</v>
      </c>
      <c r="AR1492">
        <v>352.58152307168803</v>
      </c>
      <c r="AS1492">
        <v>350.49937657806998</v>
      </c>
      <c r="AT1492">
        <v>349.32541135574201</v>
      </c>
      <c r="AU1492">
        <v>347.26110614185399</v>
      </c>
      <c r="AV1492">
        <v>353.54958877059801</v>
      </c>
      <c r="AW1492">
        <v>347.643137771748</v>
      </c>
      <c r="AX1492">
        <v>330.58558314508099</v>
      </c>
      <c r="AY1492">
        <v>340.07560944066199</v>
      </c>
      <c r="AZ1492">
        <v>329.98429665644602</v>
      </c>
      <c r="BA1492">
        <v>338.46893104130601</v>
      </c>
      <c r="BB1492">
        <v>340.39873619137097</v>
      </c>
      <c r="BC1492">
        <v>339.67560954856998</v>
      </c>
      <c r="BD1492">
        <v>340.01798463415003</v>
      </c>
      <c r="BE1492">
        <v>339.02795120810202</v>
      </c>
      <c r="BF1492">
        <v>341.38402453114998</v>
      </c>
      <c r="BG1492">
        <v>342.29310083012803</v>
      </c>
      <c r="BH1492">
        <v>339.77032385150301</v>
      </c>
      <c r="BI1492">
        <v>360.31928751854099</v>
      </c>
      <c r="BJ1492">
        <v>339.70283326615998</v>
      </c>
      <c r="BK1492">
        <v>340.64906642914798</v>
      </c>
      <c r="BL1492">
        <v>328.176761298477</v>
      </c>
      <c r="BM1492">
        <v>332.36844487709499</v>
      </c>
      <c r="BN1492">
        <v>335.97187199435098</v>
      </c>
      <c r="BO1492">
        <v>319.34127664530899</v>
      </c>
      <c r="BP1492">
        <v>332.53367011891299</v>
      </c>
      <c r="BQ1492">
        <v>329.86159659441398</v>
      </c>
      <c r="BR1492">
        <v>344.416873419811</v>
      </c>
      <c r="BS1492">
        <v>328.50633998253602</v>
      </c>
      <c r="BT1492">
        <v>329.56371047425199</v>
      </c>
      <c r="BU1492">
        <v>333.49204601929699</v>
      </c>
      <c r="BV1492">
        <v>352.14419646213099</v>
      </c>
      <c r="BW1492">
        <v>341.46430245155199</v>
      </c>
      <c r="BX1492">
        <v>333.72783039675102</v>
      </c>
      <c r="BY1492">
        <v>352.544502442659</v>
      </c>
      <c r="BZ1492">
        <v>345.51745273671901</v>
      </c>
      <c r="CA1492">
        <v>339.93598488888603</v>
      </c>
      <c r="CB1492">
        <v>339.87764020044699</v>
      </c>
      <c r="CC1492">
        <v>338.08382910334899</v>
      </c>
      <c r="CD1492">
        <v>364.84873586820601</v>
      </c>
    </row>
    <row r="1493" spans="1:82" x14ac:dyDescent="0.25">
      <c r="A1493">
        <v>358.31775700934497</v>
      </c>
      <c r="B1493">
        <v>342.85282434978001</v>
      </c>
      <c r="C1493">
        <v>339.15528495748401</v>
      </c>
      <c r="D1493">
        <v>355.99878587836503</v>
      </c>
      <c r="E1493">
        <v>360.15846073701601</v>
      </c>
      <c r="F1493">
        <v>360.909085930446</v>
      </c>
      <c r="G1493">
        <v>357.98561751480599</v>
      </c>
      <c r="H1493">
        <v>359.313454896736</v>
      </c>
      <c r="I1493">
        <v>352.71784244583603</v>
      </c>
      <c r="J1493">
        <v>351.94727783168003</v>
      </c>
      <c r="K1493">
        <v>358.00416245624899</v>
      </c>
      <c r="L1493">
        <v>340.82426829273601</v>
      </c>
      <c r="M1493">
        <v>342.514345107559</v>
      </c>
      <c r="N1493">
        <v>343.69405704896502</v>
      </c>
      <c r="O1493">
        <v>341.49744431034998</v>
      </c>
      <c r="P1493">
        <v>356.62061659235599</v>
      </c>
      <c r="Q1493">
        <v>346.86135359409798</v>
      </c>
      <c r="R1493">
        <v>346.81797140147802</v>
      </c>
      <c r="S1493">
        <v>344.646466994224</v>
      </c>
      <c r="T1493">
        <v>345.55374340125701</v>
      </c>
      <c r="U1493">
        <v>341.560397440994</v>
      </c>
      <c r="V1493">
        <v>340.62351184793403</v>
      </c>
      <c r="W1493">
        <v>342.38151053260799</v>
      </c>
      <c r="X1493">
        <v>333.16310378396503</v>
      </c>
      <c r="Y1493">
        <v>337.196499825611</v>
      </c>
      <c r="Z1493">
        <v>340.87408183042999</v>
      </c>
      <c r="AA1493">
        <v>340.21050454958498</v>
      </c>
      <c r="AB1493">
        <v>334.913479942425</v>
      </c>
      <c r="AC1493">
        <v>339.78645734598098</v>
      </c>
      <c r="AD1493">
        <v>340.02083637390899</v>
      </c>
      <c r="AE1493">
        <v>347.75101816619701</v>
      </c>
      <c r="AF1493">
        <v>366.073720193155</v>
      </c>
      <c r="AG1493">
        <v>343.59847948371703</v>
      </c>
      <c r="AH1493">
        <v>340.16539837236297</v>
      </c>
      <c r="AI1493">
        <v>345.57677068941501</v>
      </c>
      <c r="AJ1493">
        <v>367.91086875985599</v>
      </c>
      <c r="AK1493">
        <v>338.89449092861997</v>
      </c>
      <c r="AL1493">
        <v>344.11274660937102</v>
      </c>
      <c r="AM1493">
        <v>345.94739277924901</v>
      </c>
      <c r="AN1493">
        <v>360.93741741030499</v>
      </c>
      <c r="AO1493">
        <v>365.49263578177499</v>
      </c>
      <c r="AP1493">
        <v>363.313068328101</v>
      </c>
      <c r="AQ1493">
        <v>351.74610395606101</v>
      </c>
      <c r="AR1493">
        <v>352.41408958828498</v>
      </c>
      <c r="AS1493">
        <v>350.40512522323598</v>
      </c>
      <c r="AT1493">
        <v>349.17978783824799</v>
      </c>
      <c r="AU1493">
        <v>347.24851411225802</v>
      </c>
      <c r="AV1493">
        <v>353.66245519200402</v>
      </c>
      <c r="AW1493">
        <v>347.67367951296501</v>
      </c>
      <c r="AX1493">
        <v>330.71240751192101</v>
      </c>
      <c r="AY1493">
        <v>339.99779977082301</v>
      </c>
      <c r="AZ1493">
        <v>329.94744456251101</v>
      </c>
      <c r="BA1493">
        <v>338.50786684380398</v>
      </c>
      <c r="BB1493">
        <v>340.46033671020001</v>
      </c>
      <c r="BC1493">
        <v>339.61435083333299</v>
      </c>
      <c r="BD1493">
        <v>340.050249729038</v>
      </c>
      <c r="BE1493">
        <v>339.25335658875701</v>
      </c>
      <c r="BF1493">
        <v>341.482337311322</v>
      </c>
      <c r="BG1493">
        <v>342.24847348494097</v>
      </c>
      <c r="BH1493">
        <v>339.76007294383498</v>
      </c>
      <c r="BI1493">
        <v>360.44029010738097</v>
      </c>
      <c r="BJ1493">
        <v>339.637102224366</v>
      </c>
      <c r="BK1493">
        <v>340.826755019345</v>
      </c>
      <c r="BL1493">
        <v>328.172976469042</v>
      </c>
      <c r="BM1493">
        <v>332.42530864474003</v>
      </c>
      <c r="BN1493">
        <v>335.97634016345597</v>
      </c>
      <c r="BO1493">
        <v>319.319858224077</v>
      </c>
      <c r="BP1493">
        <v>332.61887843101198</v>
      </c>
      <c r="BQ1493">
        <v>329.68165828370599</v>
      </c>
      <c r="BR1493">
        <v>344.50154476057401</v>
      </c>
      <c r="BS1493">
        <v>328.504070386899</v>
      </c>
      <c r="BT1493">
        <v>329.60767951123597</v>
      </c>
      <c r="BU1493">
        <v>333.32879865353698</v>
      </c>
      <c r="BV1493">
        <v>352.26439407207101</v>
      </c>
      <c r="BW1493">
        <v>341.37908481837201</v>
      </c>
      <c r="BX1493">
        <v>333.70359166421201</v>
      </c>
      <c r="BY1493">
        <v>352.54700578569799</v>
      </c>
      <c r="BZ1493">
        <v>345.487649308318</v>
      </c>
      <c r="CA1493">
        <v>339.94028806748003</v>
      </c>
      <c r="CB1493">
        <v>339.78053042054302</v>
      </c>
      <c r="CC1493">
        <v>338.11639691734501</v>
      </c>
      <c r="CD1493">
        <v>364.80666304802298</v>
      </c>
    </row>
    <row r="1494" spans="1:82" x14ac:dyDescent="0.25">
      <c r="A1494">
        <v>358.55807743658198</v>
      </c>
      <c r="B1494">
        <v>342.85282434978001</v>
      </c>
      <c r="C1494">
        <v>339.15528495748401</v>
      </c>
      <c r="D1494">
        <v>355.99878587836503</v>
      </c>
      <c r="E1494">
        <v>360.15846073701601</v>
      </c>
      <c r="F1494">
        <v>360.909085930446</v>
      </c>
      <c r="G1494">
        <v>357.98561751480599</v>
      </c>
      <c r="H1494">
        <v>359.313454896736</v>
      </c>
      <c r="I1494">
        <v>352.71784244583603</v>
      </c>
      <c r="J1494">
        <v>351.94727783168003</v>
      </c>
      <c r="K1494">
        <v>358.00416245624899</v>
      </c>
      <c r="L1494">
        <v>340.82426829273601</v>
      </c>
      <c r="M1494">
        <v>342.514345107559</v>
      </c>
      <c r="N1494">
        <v>343.69405704896502</v>
      </c>
      <c r="O1494">
        <v>341.49744431034998</v>
      </c>
      <c r="P1494">
        <v>356.62061659235599</v>
      </c>
      <c r="Q1494">
        <v>346.86135359409798</v>
      </c>
      <c r="R1494">
        <v>346.81797140147802</v>
      </c>
      <c r="S1494">
        <v>344.646466994224</v>
      </c>
      <c r="T1494">
        <v>345.55374340125701</v>
      </c>
      <c r="U1494">
        <v>341.560397440994</v>
      </c>
      <c r="V1494">
        <v>340.62351184793403</v>
      </c>
      <c r="W1494">
        <v>342.38151053260799</v>
      </c>
      <c r="X1494">
        <v>333.16310378396503</v>
      </c>
      <c r="Y1494">
        <v>337.196499825611</v>
      </c>
      <c r="Z1494">
        <v>340.87408183042999</v>
      </c>
      <c r="AA1494">
        <v>340.21050454958498</v>
      </c>
      <c r="AB1494">
        <v>334.913479942425</v>
      </c>
      <c r="AC1494">
        <v>339.78645734598098</v>
      </c>
      <c r="AD1494">
        <v>340.02083637390899</v>
      </c>
      <c r="AE1494">
        <v>347.75101816619701</v>
      </c>
      <c r="AF1494">
        <v>366.073720193155</v>
      </c>
      <c r="AG1494">
        <v>343.59847948371703</v>
      </c>
      <c r="AH1494">
        <v>340.16539837236297</v>
      </c>
      <c r="AI1494">
        <v>345.57677068941501</v>
      </c>
      <c r="AJ1494">
        <v>367.91086875985599</v>
      </c>
      <c r="AK1494">
        <v>338.89449092861997</v>
      </c>
      <c r="AL1494">
        <v>344.11274660937102</v>
      </c>
      <c r="AM1494">
        <v>345.94739277924901</v>
      </c>
      <c r="AN1494">
        <v>360.93741741030499</v>
      </c>
      <c r="AO1494">
        <v>365.49263578177499</v>
      </c>
      <c r="AP1494">
        <v>363.313068328101</v>
      </c>
      <c r="AQ1494">
        <v>351.74610395606101</v>
      </c>
      <c r="AR1494">
        <v>352.41408958828498</v>
      </c>
      <c r="AS1494">
        <v>350.40512522323598</v>
      </c>
      <c r="AT1494">
        <v>349.17978783824799</v>
      </c>
      <c r="AU1494">
        <v>347.24851411225802</v>
      </c>
      <c r="AV1494">
        <v>353.66245519200402</v>
      </c>
      <c r="AW1494">
        <v>347.67367951296501</v>
      </c>
      <c r="AX1494">
        <v>330.71240751192101</v>
      </c>
      <c r="AY1494">
        <v>339.99779977082301</v>
      </c>
      <c r="AZ1494">
        <v>329.94744456251101</v>
      </c>
      <c r="BA1494">
        <v>338.50786684380398</v>
      </c>
      <c r="BB1494">
        <v>340.46033671020001</v>
      </c>
      <c r="BC1494">
        <v>339.61435083333299</v>
      </c>
      <c r="BD1494">
        <v>340.050249729038</v>
      </c>
      <c r="BE1494">
        <v>339.25335658875701</v>
      </c>
      <c r="BF1494">
        <v>341.482337311322</v>
      </c>
      <c r="BG1494">
        <v>342.24847348494097</v>
      </c>
      <c r="BH1494">
        <v>339.76007294383498</v>
      </c>
      <c r="BI1494">
        <v>360.44029010738097</v>
      </c>
      <c r="BJ1494">
        <v>339.637102224366</v>
      </c>
      <c r="BK1494">
        <v>340.826755019345</v>
      </c>
      <c r="BL1494">
        <v>328.172976469042</v>
      </c>
      <c r="BM1494">
        <v>332.42530864474003</v>
      </c>
      <c r="BN1494">
        <v>335.97634016345597</v>
      </c>
      <c r="BO1494">
        <v>319.319858224077</v>
      </c>
      <c r="BP1494">
        <v>332.61887843101198</v>
      </c>
      <c r="BQ1494">
        <v>329.68165828370599</v>
      </c>
      <c r="BR1494">
        <v>344.50154476057401</v>
      </c>
      <c r="BS1494">
        <v>328.504070386899</v>
      </c>
      <c r="BT1494">
        <v>329.60767951123597</v>
      </c>
      <c r="BU1494">
        <v>333.32879865353698</v>
      </c>
      <c r="BV1494">
        <v>352.26439407207101</v>
      </c>
      <c r="BW1494">
        <v>341.37908481837201</v>
      </c>
      <c r="BX1494">
        <v>333.70359166421201</v>
      </c>
      <c r="BY1494">
        <v>352.54700578569799</v>
      </c>
      <c r="BZ1494">
        <v>345.487649308318</v>
      </c>
      <c r="CA1494">
        <v>339.94028806748003</v>
      </c>
      <c r="CB1494">
        <v>339.78053042054302</v>
      </c>
      <c r="CC1494">
        <v>338.11639691734501</v>
      </c>
      <c r="CD1494">
        <v>364.80666304802298</v>
      </c>
    </row>
    <row r="1495" spans="1:82" x14ac:dyDescent="0.25">
      <c r="A1495">
        <v>358.79839786381802</v>
      </c>
      <c r="B1495">
        <v>343.49690627848099</v>
      </c>
      <c r="C1495">
        <v>339.57896506581301</v>
      </c>
      <c r="D1495">
        <v>354.663568198647</v>
      </c>
      <c r="E1495">
        <v>359.94585553164001</v>
      </c>
      <c r="F1495">
        <v>360.00727122169502</v>
      </c>
      <c r="G1495">
        <v>358.238280211031</v>
      </c>
      <c r="H1495">
        <v>357.75622894124098</v>
      </c>
      <c r="I1495">
        <v>352.70974946248299</v>
      </c>
      <c r="J1495">
        <v>351.001964187488</v>
      </c>
      <c r="K1495">
        <v>358.21247933877402</v>
      </c>
      <c r="L1495">
        <v>341.44402868940801</v>
      </c>
      <c r="M1495">
        <v>342.25003833319897</v>
      </c>
      <c r="N1495">
        <v>343.10732110695398</v>
      </c>
      <c r="O1495">
        <v>342.13211147214503</v>
      </c>
      <c r="P1495">
        <v>356.35727036564901</v>
      </c>
      <c r="Q1495">
        <v>347.26984230082297</v>
      </c>
      <c r="R1495">
        <v>345.40518536235999</v>
      </c>
      <c r="S1495">
        <v>342.909375755702</v>
      </c>
      <c r="T1495">
        <v>346.27577014347202</v>
      </c>
      <c r="U1495">
        <v>341.18861001755801</v>
      </c>
      <c r="V1495">
        <v>340.74463690347199</v>
      </c>
      <c r="W1495">
        <v>341.63566926779703</v>
      </c>
      <c r="X1495">
        <v>333.455186540895</v>
      </c>
      <c r="Y1495">
        <v>337.99647253049602</v>
      </c>
      <c r="Z1495">
        <v>340.77125674708998</v>
      </c>
      <c r="AA1495">
        <v>340.93713922697202</v>
      </c>
      <c r="AB1495">
        <v>334.30475046631801</v>
      </c>
      <c r="AC1495">
        <v>339.69753523424498</v>
      </c>
      <c r="AD1495">
        <v>340.66672953205602</v>
      </c>
      <c r="AE1495">
        <v>347.68322693859699</v>
      </c>
      <c r="AF1495">
        <v>364.279913460096</v>
      </c>
      <c r="AG1495">
        <v>343.893108287188</v>
      </c>
      <c r="AH1495">
        <v>340.53493993954697</v>
      </c>
      <c r="AI1495">
        <v>344.60790193048001</v>
      </c>
      <c r="AJ1495">
        <v>368.11136682502399</v>
      </c>
      <c r="AK1495">
        <v>339.45843432664799</v>
      </c>
      <c r="AL1495">
        <v>344.44065615216499</v>
      </c>
      <c r="AM1495">
        <v>345.29070552163103</v>
      </c>
      <c r="AN1495">
        <v>360.66323250524601</v>
      </c>
      <c r="AO1495">
        <v>363.75412285614402</v>
      </c>
      <c r="AP1495">
        <v>363.49610853584198</v>
      </c>
      <c r="AQ1495">
        <v>352.63605416387003</v>
      </c>
      <c r="AR1495">
        <v>352.31039003943903</v>
      </c>
      <c r="AS1495">
        <v>350.92139608106902</v>
      </c>
      <c r="AT1495">
        <v>347.27168875535398</v>
      </c>
      <c r="AU1495">
        <v>347.75030953994201</v>
      </c>
      <c r="AV1495">
        <v>353.84397786189902</v>
      </c>
      <c r="AW1495">
        <v>349.45877117375198</v>
      </c>
      <c r="AX1495">
        <v>331.71117469542799</v>
      </c>
      <c r="AY1495">
        <v>340.32115023417799</v>
      </c>
      <c r="AZ1495">
        <v>330.23080090551599</v>
      </c>
      <c r="BA1495">
        <v>339.50972191571401</v>
      </c>
      <c r="BB1495">
        <v>340.79745275080597</v>
      </c>
      <c r="BC1495">
        <v>341.01824597670202</v>
      </c>
      <c r="BD1495">
        <v>341.434601567149</v>
      </c>
      <c r="BE1495">
        <v>339.53302501826403</v>
      </c>
      <c r="BF1495">
        <v>340.70342354342102</v>
      </c>
      <c r="BG1495">
        <v>342.580229863662</v>
      </c>
      <c r="BH1495">
        <v>339.09953016549599</v>
      </c>
      <c r="BI1495">
        <v>358.27698078983701</v>
      </c>
      <c r="BJ1495">
        <v>339.215524902553</v>
      </c>
      <c r="BK1495">
        <v>340.19144302962098</v>
      </c>
      <c r="BL1495">
        <v>328.99441612775701</v>
      </c>
      <c r="BM1495">
        <v>332.35147649589601</v>
      </c>
      <c r="BN1495">
        <v>335.41560601348198</v>
      </c>
      <c r="BO1495">
        <v>320.00845855914702</v>
      </c>
      <c r="BP1495">
        <v>332.26510798054301</v>
      </c>
      <c r="BQ1495">
        <v>329.510698559535</v>
      </c>
      <c r="BR1495">
        <v>343.57682326062798</v>
      </c>
      <c r="BS1495">
        <v>329.58813782967201</v>
      </c>
      <c r="BT1495">
        <v>330.66385717117601</v>
      </c>
      <c r="BU1495">
        <v>334.54991423529299</v>
      </c>
      <c r="BV1495">
        <v>353.14345347292902</v>
      </c>
      <c r="BW1495">
        <v>341.17548197598097</v>
      </c>
      <c r="BX1495">
        <v>334.08498061209701</v>
      </c>
      <c r="BY1495">
        <v>350.66683541028902</v>
      </c>
      <c r="BZ1495">
        <v>345.77205726305402</v>
      </c>
      <c r="CA1495">
        <v>340.22403072734198</v>
      </c>
      <c r="CB1495">
        <v>340.54471811936003</v>
      </c>
      <c r="CC1495">
        <v>338.675596350766</v>
      </c>
      <c r="CD1495">
        <v>365.01402958752499</v>
      </c>
    </row>
    <row r="1496" spans="1:82" x14ac:dyDescent="0.25">
      <c r="A1496">
        <v>359.03871829105401</v>
      </c>
      <c r="B1496">
        <v>350.70521909747202</v>
      </c>
      <c r="C1496">
        <v>344.80725200992998</v>
      </c>
      <c r="D1496">
        <v>337.014547132514</v>
      </c>
      <c r="E1496">
        <v>347.54681866348398</v>
      </c>
      <c r="F1496">
        <v>351.74275629264503</v>
      </c>
      <c r="G1496">
        <v>356.64564738925799</v>
      </c>
      <c r="H1496">
        <v>351.15677529409101</v>
      </c>
      <c r="I1496">
        <v>359.09618443707802</v>
      </c>
      <c r="J1496">
        <v>347.37567258929897</v>
      </c>
      <c r="K1496">
        <v>356.50055632220199</v>
      </c>
      <c r="L1496">
        <v>345.94799616506702</v>
      </c>
      <c r="M1496">
        <v>344.64980150825397</v>
      </c>
      <c r="N1496">
        <v>342.62647914135903</v>
      </c>
      <c r="O1496">
        <v>349.24257728593602</v>
      </c>
      <c r="P1496">
        <v>343.32227565828299</v>
      </c>
      <c r="Q1496">
        <v>345.77140798183399</v>
      </c>
      <c r="R1496">
        <v>324.26953580267701</v>
      </c>
      <c r="S1496">
        <v>336.70889553652597</v>
      </c>
      <c r="T1496">
        <v>344.33699619786699</v>
      </c>
      <c r="U1496">
        <v>339.02656295269003</v>
      </c>
      <c r="V1496">
        <v>342.224814375064</v>
      </c>
      <c r="W1496">
        <v>338.17153975605402</v>
      </c>
      <c r="X1496">
        <v>335.511717059239</v>
      </c>
      <c r="Y1496">
        <v>338.99912073885002</v>
      </c>
      <c r="Z1496">
        <v>340.66030171239601</v>
      </c>
      <c r="AA1496">
        <v>343.13070046996302</v>
      </c>
      <c r="AB1496">
        <v>336.222639004526</v>
      </c>
      <c r="AC1496">
        <v>334.41428149147401</v>
      </c>
      <c r="AD1496">
        <v>346.89060661472001</v>
      </c>
      <c r="AE1496">
        <v>343.96473182190698</v>
      </c>
      <c r="AF1496">
        <v>347.08847967304303</v>
      </c>
      <c r="AG1496">
        <v>351.31298018108299</v>
      </c>
      <c r="AH1496">
        <v>339.92760021146103</v>
      </c>
      <c r="AI1496">
        <v>348.621543893546</v>
      </c>
      <c r="AJ1496">
        <v>356.45163821565501</v>
      </c>
      <c r="AK1496">
        <v>354.32579220508802</v>
      </c>
      <c r="AL1496">
        <v>345.81649286770897</v>
      </c>
      <c r="AM1496">
        <v>345.94487355951298</v>
      </c>
      <c r="AN1496">
        <v>357.192498203973</v>
      </c>
      <c r="AO1496">
        <v>344.58590452928797</v>
      </c>
      <c r="AP1496">
        <v>353.75352183716501</v>
      </c>
      <c r="AQ1496">
        <v>355.42358440172302</v>
      </c>
      <c r="AR1496">
        <v>348.436398877275</v>
      </c>
      <c r="AS1496">
        <v>348.74012819902998</v>
      </c>
      <c r="AT1496">
        <v>343.42541566717301</v>
      </c>
      <c r="AU1496">
        <v>347.80342043552997</v>
      </c>
      <c r="AV1496">
        <v>342.32661961540902</v>
      </c>
      <c r="AW1496">
        <v>360.79200257577901</v>
      </c>
      <c r="AX1496">
        <v>332.25970413147098</v>
      </c>
      <c r="AY1496">
        <v>347.94229256642001</v>
      </c>
      <c r="AZ1496">
        <v>336.83510254537498</v>
      </c>
      <c r="BA1496">
        <v>343.591434535362</v>
      </c>
      <c r="BB1496">
        <v>346.94026531027799</v>
      </c>
      <c r="BC1496">
        <v>340.965069713942</v>
      </c>
      <c r="BD1496">
        <v>345.36835599947602</v>
      </c>
      <c r="BE1496">
        <v>337.91286895595499</v>
      </c>
      <c r="BF1496">
        <v>335.178589942624</v>
      </c>
      <c r="BG1496">
        <v>352.18005566396198</v>
      </c>
      <c r="BH1496">
        <v>344.357572435816</v>
      </c>
      <c r="BI1496">
        <v>330.88430450415501</v>
      </c>
      <c r="BJ1496">
        <v>326.87364159934901</v>
      </c>
      <c r="BK1496">
        <v>326.90377151469897</v>
      </c>
      <c r="BL1496">
        <v>339.11188468274003</v>
      </c>
      <c r="BM1496">
        <v>323.91887576101101</v>
      </c>
      <c r="BN1496">
        <v>329.05327927294798</v>
      </c>
      <c r="BO1496">
        <v>318.981878466799</v>
      </c>
      <c r="BP1496">
        <v>331.23772394126098</v>
      </c>
      <c r="BQ1496">
        <v>323.682742382497</v>
      </c>
      <c r="BR1496">
        <v>330.64532409022797</v>
      </c>
      <c r="BS1496">
        <v>331.71685038285102</v>
      </c>
      <c r="BT1496">
        <v>348.05008236956201</v>
      </c>
      <c r="BU1496">
        <v>328.94319608118298</v>
      </c>
      <c r="BV1496">
        <v>353.74318227456303</v>
      </c>
      <c r="BW1496">
        <v>349.90738857560098</v>
      </c>
      <c r="BX1496">
        <v>352.01927103684</v>
      </c>
      <c r="BY1496">
        <v>336.00510452739701</v>
      </c>
      <c r="BZ1496">
        <v>345.86585618115203</v>
      </c>
      <c r="CA1496">
        <v>341.951713192304</v>
      </c>
      <c r="CB1496">
        <v>343.89686401808899</v>
      </c>
      <c r="CC1496">
        <v>339.195798334377</v>
      </c>
      <c r="CD1496">
        <v>351.53643380543701</v>
      </c>
    </row>
    <row r="1497" spans="1:82" x14ac:dyDescent="0.25">
      <c r="A1497">
        <v>359.27903871829102</v>
      </c>
      <c r="B1497">
        <v>352.45111324598201</v>
      </c>
      <c r="C1497">
        <v>345.77905899032902</v>
      </c>
      <c r="D1497">
        <v>333.55046994602998</v>
      </c>
      <c r="E1497">
        <v>346.01842681369402</v>
      </c>
      <c r="F1497">
        <v>352.59600569409099</v>
      </c>
      <c r="G1497">
        <v>357.48639320392903</v>
      </c>
      <c r="H1497">
        <v>349.28036667769902</v>
      </c>
      <c r="I1497">
        <v>358.47649931365697</v>
      </c>
      <c r="J1497">
        <v>346.88359913778402</v>
      </c>
      <c r="K1497">
        <v>356.43856492398498</v>
      </c>
      <c r="L1497">
        <v>345.68576369244403</v>
      </c>
      <c r="M1497">
        <v>345.78185377260002</v>
      </c>
      <c r="N1497">
        <v>342.96824826343999</v>
      </c>
      <c r="O1497">
        <v>349.98083918962402</v>
      </c>
      <c r="P1497">
        <v>342.41542859481899</v>
      </c>
      <c r="Q1497">
        <v>345.39917210962801</v>
      </c>
      <c r="R1497">
        <v>321.84552074057098</v>
      </c>
      <c r="S1497">
        <v>337.62363339592002</v>
      </c>
      <c r="T1497">
        <v>342.71351712231802</v>
      </c>
      <c r="U1497">
        <v>341.17576337819099</v>
      </c>
      <c r="V1497">
        <v>343.29586828656898</v>
      </c>
      <c r="W1497">
        <v>339.06241596087801</v>
      </c>
      <c r="X1497">
        <v>336.21933390199501</v>
      </c>
      <c r="Y1497">
        <v>338.76700557723098</v>
      </c>
      <c r="Z1497">
        <v>340.950621716559</v>
      </c>
      <c r="AA1497">
        <v>343.61587606956101</v>
      </c>
      <c r="AB1497">
        <v>337.95323941467899</v>
      </c>
      <c r="AC1497">
        <v>331.46611304976699</v>
      </c>
      <c r="AD1497">
        <v>347.82238850859</v>
      </c>
      <c r="AE1497">
        <v>344.590645510022</v>
      </c>
      <c r="AF1497">
        <v>344.81825221360299</v>
      </c>
      <c r="AG1497">
        <v>352.86005567825401</v>
      </c>
      <c r="AH1497">
        <v>341.56261368307798</v>
      </c>
      <c r="AI1497">
        <v>350.31637949592198</v>
      </c>
      <c r="AJ1497">
        <v>355.20727032161398</v>
      </c>
      <c r="AK1497">
        <v>357.43104531923899</v>
      </c>
      <c r="AL1497">
        <v>346.10030710954697</v>
      </c>
      <c r="AM1497">
        <v>346.595766176947</v>
      </c>
      <c r="AN1497">
        <v>355.96090706027798</v>
      </c>
      <c r="AO1497">
        <v>344.26493210559101</v>
      </c>
      <c r="AP1497">
        <v>351.85972783457402</v>
      </c>
      <c r="AQ1497">
        <v>357.04331252919201</v>
      </c>
      <c r="AR1497">
        <v>346.10851923163602</v>
      </c>
      <c r="AS1497">
        <v>346.62268721143602</v>
      </c>
      <c r="AT1497">
        <v>344.45006616112403</v>
      </c>
      <c r="AU1497">
        <v>347.24939266598898</v>
      </c>
      <c r="AV1497">
        <v>338.45612381433102</v>
      </c>
      <c r="AW1497">
        <v>361.15745789347699</v>
      </c>
      <c r="AX1497">
        <v>330.26988378282601</v>
      </c>
      <c r="AY1497">
        <v>344.93905586749798</v>
      </c>
      <c r="AZ1497">
        <v>337.49686599717302</v>
      </c>
      <c r="BA1497">
        <v>342.679032605516</v>
      </c>
      <c r="BB1497">
        <v>347.74073338969498</v>
      </c>
      <c r="BC1497">
        <v>341.29663722181101</v>
      </c>
      <c r="BD1497">
        <v>342.93268844531798</v>
      </c>
      <c r="BE1497">
        <v>339.554002951548</v>
      </c>
      <c r="BF1497">
        <v>337.241451204371</v>
      </c>
      <c r="BG1497">
        <v>353.70491774781601</v>
      </c>
      <c r="BH1497">
        <v>344.27012188561201</v>
      </c>
      <c r="BI1497">
        <v>326.40141755078099</v>
      </c>
      <c r="BJ1497">
        <v>325.36326914568701</v>
      </c>
      <c r="BK1497">
        <v>324.87490587103503</v>
      </c>
      <c r="BL1497">
        <v>340.374712507276</v>
      </c>
      <c r="BM1497">
        <v>322.56464005057501</v>
      </c>
      <c r="BN1497">
        <v>328.25285049276499</v>
      </c>
      <c r="BO1497">
        <v>319.46516266324801</v>
      </c>
      <c r="BP1497">
        <v>331.915680033917</v>
      </c>
      <c r="BQ1497">
        <v>324.91498919289501</v>
      </c>
      <c r="BR1497">
        <v>330.14483594430902</v>
      </c>
      <c r="BS1497">
        <v>330.89609702998303</v>
      </c>
      <c r="BT1497">
        <v>350.05664876100002</v>
      </c>
      <c r="BU1497">
        <v>326.60007210568602</v>
      </c>
      <c r="BV1497">
        <v>351.32774680881101</v>
      </c>
      <c r="BW1497">
        <v>351.724963622725</v>
      </c>
      <c r="BX1497">
        <v>355.317231160635</v>
      </c>
      <c r="BY1497">
        <v>334.62653585875699</v>
      </c>
      <c r="BZ1497">
        <v>346.216003072609</v>
      </c>
      <c r="CA1497">
        <v>342.97406833300403</v>
      </c>
      <c r="CB1497">
        <v>345.88323227508198</v>
      </c>
      <c r="CC1497">
        <v>339.38981847310203</v>
      </c>
      <c r="CD1497">
        <v>346.89215545939601</v>
      </c>
    </row>
    <row r="1498" spans="1:82" x14ac:dyDescent="0.25">
      <c r="A1498">
        <v>359.51935914552701</v>
      </c>
      <c r="B1498">
        <v>352.45111324598201</v>
      </c>
      <c r="C1498">
        <v>345.77905899032902</v>
      </c>
      <c r="D1498">
        <v>333.55046994602998</v>
      </c>
      <c r="E1498">
        <v>346.01842681369402</v>
      </c>
      <c r="F1498">
        <v>352.59600569409099</v>
      </c>
      <c r="G1498">
        <v>357.48639320392903</v>
      </c>
      <c r="H1498">
        <v>349.28036667769902</v>
      </c>
      <c r="I1498">
        <v>358.47649931365697</v>
      </c>
      <c r="J1498">
        <v>346.88359913778402</v>
      </c>
      <c r="K1498">
        <v>356.43856492398498</v>
      </c>
      <c r="L1498">
        <v>345.68576369244403</v>
      </c>
      <c r="M1498">
        <v>345.78185377260002</v>
      </c>
      <c r="N1498">
        <v>342.96824826343999</v>
      </c>
      <c r="O1498">
        <v>349.98083918962402</v>
      </c>
      <c r="P1498">
        <v>342.41542859481899</v>
      </c>
      <c r="Q1498">
        <v>345.39917210962801</v>
      </c>
      <c r="R1498">
        <v>321.84552074057098</v>
      </c>
      <c r="S1498">
        <v>337.62363339592002</v>
      </c>
      <c r="T1498">
        <v>342.71351712231802</v>
      </c>
      <c r="U1498">
        <v>341.17576337819099</v>
      </c>
      <c r="V1498">
        <v>343.29586828656898</v>
      </c>
      <c r="W1498">
        <v>339.06241596087801</v>
      </c>
      <c r="X1498">
        <v>336.21933390199501</v>
      </c>
      <c r="Y1498">
        <v>338.76700557723098</v>
      </c>
      <c r="Z1498">
        <v>340.950621716559</v>
      </c>
      <c r="AA1498">
        <v>343.61587606956101</v>
      </c>
      <c r="AB1498">
        <v>337.95323941467899</v>
      </c>
      <c r="AC1498">
        <v>331.46611304976699</v>
      </c>
      <c r="AD1498">
        <v>347.82238850859</v>
      </c>
      <c r="AE1498">
        <v>344.590645510022</v>
      </c>
      <c r="AF1498">
        <v>344.81825221360299</v>
      </c>
      <c r="AG1498">
        <v>352.86005567825401</v>
      </c>
      <c r="AH1498">
        <v>341.56261368307798</v>
      </c>
      <c r="AI1498">
        <v>350.31637949592198</v>
      </c>
      <c r="AJ1498">
        <v>355.20727032161398</v>
      </c>
      <c r="AK1498">
        <v>357.43104531923899</v>
      </c>
      <c r="AL1498">
        <v>346.10030710954697</v>
      </c>
      <c r="AM1498">
        <v>346.595766176947</v>
      </c>
      <c r="AN1498">
        <v>355.96090706027798</v>
      </c>
      <c r="AO1498">
        <v>344.26493210559101</v>
      </c>
      <c r="AP1498">
        <v>351.85972783457402</v>
      </c>
      <c r="AQ1498">
        <v>357.04331252919201</v>
      </c>
      <c r="AR1498">
        <v>346.10851923163602</v>
      </c>
      <c r="AS1498">
        <v>346.62268721143602</v>
      </c>
      <c r="AT1498">
        <v>344.45006616112403</v>
      </c>
      <c r="AU1498">
        <v>347.24939266598898</v>
      </c>
      <c r="AV1498">
        <v>338.45612381433102</v>
      </c>
      <c r="AW1498">
        <v>361.15745789347699</v>
      </c>
      <c r="AX1498">
        <v>330.26988378282601</v>
      </c>
      <c r="AY1498">
        <v>344.93905586749798</v>
      </c>
      <c r="AZ1498">
        <v>337.49686599717302</v>
      </c>
      <c r="BA1498">
        <v>342.679032605516</v>
      </c>
      <c r="BB1498">
        <v>347.74073338969498</v>
      </c>
      <c r="BC1498">
        <v>341.29663722181101</v>
      </c>
      <c r="BD1498">
        <v>342.93268844531798</v>
      </c>
      <c r="BE1498">
        <v>339.554002951548</v>
      </c>
      <c r="BF1498">
        <v>337.241451204371</v>
      </c>
      <c r="BG1498">
        <v>353.70491774781601</v>
      </c>
      <c r="BH1498">
        <v>344.27012188561201</v>
      </c>
      <c r="BI1498">
        <v>326.40141755078099</v>
      </c>
      <c r="BJ1498">
        <v>325.36326914568701</v>
      </c>
      <c r="BK1498">
        <v>324.87490587103503</v>
      </c>
      <c r="BL1498">
        <v>340.374712507276</v>
      </c>
      <c r="BM1498">
        <v>322.56464005057501</v>
      </c>
      <c r="BN1498">
        <v>328.25285049276499</v>
      </c>
      <c r="BO1498">
        <v>319.46516266324801</v>
      </c>
      <c r="BP1498">
        <v>331.915680033917</v>
      </c>
      <c r="BQ1498">
        <v>324.91498919289501</v>
      </c>
      <c r="BR1498">
        <v>330.14483594430902</v>
      </c>
      <c r="BS1498">
        <v>330.89609702998303</v>
      </c>
      <c r="BT1498">
        <v>350.05664876100002</v>
      </c>
      <c r="BU1498">
        <v>326.60007210568602</v>
      </c>
      <c r="BV1498">
        <v>351.32774680881101</v>
      </c>
      <c r="BW1498">
        <v>351.724963622725</v>
      </c>
      <c r="BX1498">
        <v>355.317231160635</v>
      </c>
      <c r="BY1498">
        <v>334.62653585875699</v>
      </c>
      <c r="BZ1498">
        <v>346.216003072609</v>
      </c>
      <c r="CA1498">
        <v>342.97406833300403</v>
      </c>
      <c r="CB1498">
        <v>345.88323227508198</v>
      </c>
      <c r="CC1498">
        <v>339.38981847310203</v>
      </c>
      <c r="CD1498">
        <v>346.89215545939601</v>
      </c>
    </row>
    <row r="1499" spans="1:82" x14ac:dyDescent="0.25">
      <c r="A1499">
        <v>359.75967957276299</v>
      </c>
      <c r="B1499">
        <v>352.45111324598201</v>
      </c>
      <c r="C1499">
        <v>345.77905899032902</v>
      </c>
      <c r="D1499">
        <v>333.55046994602998</v>
      </c>
      <c r="E1499">
        <v>346.01842681369402</v>
      </c>
      <c r="F1499">
        <v>352.59600569409099</v>
      </c>
      <c r="G1499">
        <v>357.48639320392903</v>
      </c>
      <c r="H1499">
        <v>349.28036667769902</v>
      </c>
      <c r="I1499">
        <v>358.47649931365697</v>
      </c>
      <c r="J1499">
        <v>346.88359913778402</v>
      </c>
      <c r="K1499">
        <v>356.43856492398498</v>
      </c>
      <c r="L1499">
        <v>345.68576369244403</v>
      </c>
      <c r="M1499">
        <v>345.78185377260002</v>
      </c>
      <c r="N1499">
        <v>342.96824826343999</v>
      </c>
      <c r="O1499">
        <v>349.98083918962402</v>
      </c>
      <c r="P1499">
        <v>342.41542859481899</v>
      </c>
      <c r="Q1499">
        <v>345.39917210962801</v>
      </c>
      <c r="R1499">
        <v>321.84552074057098</v>
      </c>
      <c r="S1499">
        <v>337.62363339592002</v>
      </c>
      <c r="T1499">
        <v>342.71351712231802</v>
      </c>
      <c r="U1499">
        <v>341.17576337819099</v>
      </c>
      <c r="V1499">
        <v>343.29586828656898</v>
      </c>
      <c r="W1499">
        <v>339.06241596087801</v>
      </c>
      <c r="X1499">
        <v>336.21933390199501</v>
      </c>
      <c r="Y1499">
        <v>338.76700557723098</v>
      </c>
      <c r="Z1499">
        <v>340.950621716559</v>
      </c>
      <c r="AA1499">
        <v>343.61587606956101</v>
      </c>
      <c r="AB1499">
        <v>337.95323941467899</v>
      </c>
      <c r="AC1499">
        <v>331.46611304976699</v>
      </c>
      <c r="AD1499">
        <v>347.82238850859</v>
      </c>
      <c r="AE1499">
        <v>344.590645510022</v>
      </c>
      <c r="AF1499">
        <v>344.81825221360299</v>
      </c>
      <c r="AG1499">
        <v>352.86005567825401</v>
      </c>
      <c r="AH1499">
        <v>341.56261368307798</v>
      </c>
      <c r="AI1499">
        <v>350.31637949592198</v>
      </c>
      <c r="AJ1499">
        <v>355.20727032161398</v>
      </c>
      <c r="AK1499">
        <v>357.43104531923899</v>
      </c>
      <c r="AL1499">
        <v>346.10030710954697</v>
      </c>
      <c r="AM1499">
        <v>346.595766176947</v>
      </c>
      <c r="AN1499">
        <v>355.96090706027798</v>
      </c>
      <c r="AO1499">
        <v>344.26493210559101</v>
      </c>
      <c r="AP1499">
        <v>351.85972783457402</v>
      </c>
      <c r="AQ1499">
        <v>357.04331252919201</v>
      </c>
      <c r="AR1499">
        <v>346.10851923163602</v>
      </c>
      <c r="AS1499">
        <v>346.62268721143602</v>
      </c>
      <c r="AT1499">
        <v>344.45006616112403</v>
      </c>
      <c r="AU1499">
        <v>347.24939266598898</v>
      </c>
      <c r="AV1499">
        <v>338.45612381433102</v>
      </c>
      <c r="AW1499">
        <v>361.15745789347699</v>
      </c>
      <c r="AX1499">
        <v>330.26988378282601</v>
      </c>
      <c r="AY1499">
        <v>344.93905586749798</v>
      </c>
      <c r="AZ1499">
        <v>337.49686599717302</v>
      </c>
      <c r="BA1499">
        <v>342.679032605516</v>
      </c>
      <c r="BB1499">
        <v>347.74073338969498</v>
      </c>
      <c r="BC1499">
        <v>341.29663722181101</v>
      </c>
      <c r="BD1499">
        <v>342.93268844531798</v>
      </c>
      <c r="BE1499">
        <v>339.554002951548</v>
      </c>
      <c r="BF1499">
        <v>337.241451204371</v>
      </c>
      <c r="BG1499">
        <v>353.70491774781601</v>
      </c>
      <c r="BH1499">
        <v>344.27012188561201</v>
      </c>
      <c r="BI1499">
        <v>326.40141755078099</v>
      </c>
      <c r="BJ1499">
        <v>325.36326914568701</v>
      </c>
      <c r="BK1499">
        <v>324.87490587103503</v>
      </c>
      <c r="BL1499">
        <v>340.374712507276</v>
      </c>
      <c r="BM1499">
        <v>322.56464005057501</v>
      </c>
      <c r="BN1499">
        <v>328.25285049276499</v>
      </c>
      <c r="BO1499">
        <v>319.46516266324801</v>
      </c>
      <c r="BP1499">
        <v>331.915680033917</v>
      </c>
      <c r="BQ1499">
        <v>324.91498919289501</v>
      </c>
      <c r="BR1499">
        <v>330.14483594430902</v>
      </c>
      <c r="BS1499">
        <v>330.89609702998303</v>
      </c>
      <c r="BT1499">
        <v>350.05664876100002</v>
      </c>
      <c r="BU1499">
        <v>326.60007210568602</v>
      </c>
      <c r="BV1499">
        <v>351.32774680881101</v>
      </c>
      <c r="BW1499">
        <v>351.724963622725</v>
      </c>
      <c r="BX1499">
        <v>355.317231160635</v>
      </c>
      <c r="BY1499">
        <v>334.62653585875699</v>
      </c>
      <c r="BZ1499">
        <v>346.216003072609</v>
      </c>
      <c r="CA1499">
        <v>342.97406833300403</v>
      </c>
      <c r="CB1499">
        <v>345.88323227508198</v>
      </c>
      <c r="CC1499">
        <v>339.38981847310203</v>
      </c>
      <c r="CD1499">
        <v>346.89215545939601</v>
      </c>
    </row>
    <row r="1500" spans="1:82" x14ac:dyDescent="0.25">
      <c r="A1500">
        <v>360</v>
      </c>
      <c r="B1500">
        <v>352.45111324598201</v>
      </c>
      <c r="C1500">
        <v>345.77905899032902</v>
      </c>
      <c r="D1500">
        <v>333.55046994602998</v>
      </c>
      <c r="E1500">
        <v>346.01842681369402</v>
      </c>
      <c r="F1500">
        <v>352.59600569409099</v>
      </c>
      <c r="G1500">
        <v>357.48639320392903</v>
      </c>
      <c r="H1500">
        <v>349.28036667769902</v>
      </c>
      <c r="I1500">
        <v>358.47649931365697</v>
      </c>
      <c r="J1500">
        <v>346.88359913778402</v>
      </c>
      <c r="K1500">
        <v>356.43856492398498</v>
      </c>
      <c r="L1500">
        <v>345.68576369244403</v>
      </c>
      <c r="M1500">
        <v>345.78185377260002</v>
      </c>
      <c r="N1500">
        <v>342.96824826343999</v>
      </c>
      <c r="O1500">
        <v>349.98083918962402</v>
      </c>
      <c r="P1500">
        <v>342.41542859481899</v>
      </c>
      <c r="Q1500">
        <v>345.39917210962801</v>
      </c>
      <c r="R1500">
        <v>321.84552074057098</v>
      </c>
      <c r="S1500">
        <v>337.62363339592002</v>
      </c>
      <c r="T1500">
        <v>342.71351712231802</v>
      </c>
      <c r="U1500">
        <v>341.17576337819099</v>
      </c>
      <c r="V1500">
        <v>343.29586828656898</v>
      </c>
      <c r="W1500">
        <v>339.06241596087801</v>
      </c>
      <c r="X1500">
        <v>336.21933390199501</v>
      </c>
      <c r="Y1500">
        <v>338.76700557723098</v>
      </c>
      <c r="Z1500">
        <v>340.950621716559</v>
      </c>
      <c r="AA1500">
        <v>343.61587606956101</v>
      </c>
      <c r="AB1500">
        <v>337.95323941467899</v>
      </c>
      <c r="AC1500">
        <v>331.46611304976699</v>
      </c>
      <c r="AD1500">
        <v>347.82238850859</v>
      </c>
      <c r="AE1500">
        <v>344.590645510022</v>
      </c>
      <c r="AF1500">
        <v>344.81825221360299</v>
      </c>
      <c r="AG1500">
        <v>352.86005567825401</v>
      </c>
      <c r="AH1500">
        <v>341.56261368307798</v>
      </c>
      <c r="AI1500">
        <v>350.31637949592198</v>
      </c>
      <c r="AJ1500">
        <v>355.20727032161398</v>
      </c>
      <c r="AK1500">
        <v>357.43104531923899</v>
      </c>
      <c r="AL1500">
        <v>346.10030710954697</v>
      </c>
      <c r="AM1500">
        <v>346.595766176947</v>
      </c>
      <c r="AN1500">
        <v>355.96090706027701</v>
      </c>
      <c r="AO1500">
        <v>344.26493210559101</v>
      </c>
      <c r="AP1500">
        <v>351.85972783457402</v>
      </c>
      <c r="AQ1500">
        <v>357.04331252919201</v>
      </c>
      <c r="AR1500">
        <v>346.10851923163602</v>
      </c>
      <c r="AS1500">
        <v>346.62268721143602</v>
      </c>
      <c r="AT1500">
        <v>344.45006616112403</v>
      </c>
      <c r="AU1500">
        <v>347.24939266598898</v>
      </c>
      <c r="AV1500">
        <v>338.45612381433102</v>
      </c>
      <c r="AW1500">
        <v>361.15745789347699</v>
      </c>
      <c r="AX1500">
        <v>330.26988378282601</v>
      </c>
      <c r="AY1500">
        <v>344.93905586749798</v>
      </c>
      <c r="AZ1500">
        <v>337.49686599717302</v>
      </c>
      <c r="BA1500">
        <v>342.679032605516</v>
      </c>
      <c r="BB1500">
        <v>347.74073338969498</v>
      </c>
      <c r="BC1500">
        <v>341.29663722181101</v>
      </c>
      <c r="BD1500">
        <v>342.93268844531798</v>
      </c>
      <c r="BE1500">
        <v>339.55400295154698</v>
      </c>
      <c r="BF1500">
        <v>337.241451204371</v>
      </c>
      <c r="BG1500">
        <v>353.70491774781601</v>
      </c>
      <c r="BH1500">
        <v>344.27012188561201</v>
      </c>
      <c r="BI1500">
        <v>326.40141755078099</v>
      </c>
      <c r="BJ1500">
        <v>325.36326914568701</v>
      </c>
      <c r="BK1500">
        <v>324.87490587103503</v>
      </c>
      <c r="BL1500">
        <v>340.374712507276</v>
      </c>
      <c r="BM1500">
        <v>322.56464005057501</v>
      </c>
      <c r="BN1500">
        <v>328.25285049276499</v>
      </c>
      <c r="BO1500">
        <v>319.46516266324801</v>
      </c>
      <c r="BP1500">
        <v>331.915680033917</v>
      </c>
      <c r="BQ1500">
        <v>324.91498919289501</v>
      </c>
      <c r="BR1500">
        <v>330.14483594430902</v>
      </c>
      <c r="BS1500">
        <v>330.89609702998303</v>
      </c>
      <c r="BT1500">
        <v>350.05664876100002</v>
      </c>
      <c r="BU1500">
        <v>326.60007210568602</v>
      </c>
      <c r="BV1500">
        <v>351.32774680881101</v>
      </c>
      <c r="BW1500">
        <v>351.724963622725</v>
      </c>
      <c r="BX1500">
        <v>355.317231160635</v>
      </c>
      <c r="BY1500">
        <v>334.62653585875699</v>
      </c>
      <c r="BZ1500">
        <v>346.21600307260798</v>
      </c>
      <c r="CA1500">
        <v>342.97406833300403</v>
      </c>
      <c r="CB1500">
        <v>345.88323227508198</v>
      </c>
      <c r="CC1500">
        <v>339.38981847310203</v>
      </c>
      <c r="CD1500">
        <v>346.89215545939601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2020-12-06T16:23:29Z</dcterms:created>
  <dcterms:modified xsi:type="dcterms:W3CDTF">2020-12-06T16:24:20Z</dcterms:modified>
</cp:coreProperties>
</file>